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8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<sst xmlns="http://schemas.openxmlformats.org/spreadsheetml/2006/main" count="6368" uniqueCount="928">
  <si>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</si>
  <si>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</si>
  <si>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</si>
  <si>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</si>
  <si>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</si>
  <si>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</si>
  <si>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</si>
  <si>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</si>
  <si>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781-01 to 781-99.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</si>
  <si>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</si>
  <si>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</si>
  <si>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</si>
  <si>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</si>
  <si>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</si>
  <si>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</si>
  <si>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</si>
  <si>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</si>
  <si>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</si>
  <si>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</si>
  <si>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</si>
  <si>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</si>
  <si>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</si>
  <si>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</si>
  <si>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</si>
  <si>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</si>
  <si>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</si>
  <si>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</si>
  <si>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</si>
  <si>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</si>
  <si>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</si>
  <si>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</si>
  <si>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</si>
  <si>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</si>
  <si>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</si>
  <si>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</si>
  <si>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</si>
  <si>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</si>
  <si>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</si>
  <si>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</si>
  <si>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</si>
  <si>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</si>
  <si>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</si>
  <si>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</si>
  <si>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</si>
  <si>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</si>
  <si>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</si>
  <si>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</si>
  <si>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</si>
  <si>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</si>
  <si>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</si>
  <si>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</si>
  <si>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</si>
  <si>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</si>
  <si>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</si>
  <si>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</si>
  <si>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</si>
  <si>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008</t>
  </si>
  <si>
    <t>308</t>
  </si>
  <si>
    <t>208</t>
  </si>
  <si>
    <t>248</t>
  </si>
  <si>
    <t>138</t>
  </si>
  <si>
    <t>108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</si>
  <si>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</si>
  <si>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</si>
  <si>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</si>
  <si>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</si>
  <si>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</si>
  <si>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</si>
  <si>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</si>
  <si>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</si>
  <si>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</si>
  <si>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</si>
  <si>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</si>
  <si>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</si>
  <si>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</si>
  <si>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</si>
  <si>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</si>
  <si>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</si>
  <si>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</si>
  <si>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</si>
  <si>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</si>
  <si>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</si>
  <si>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</si>
  <si>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</si>
  <si>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</si>
  <si>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</si>
  <si>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</si>
  <si>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</si>
  <si>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</si>
  <si>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</si>
  <si>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</si>
  <si>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</si>
  <si>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</si>
  <si>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</si>
  <si>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</si>
  <si>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</si>
  <si>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</si>
  <si>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</si>
  <si>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</si>
  <si>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</si>
  <si>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</si>
  <si>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</si>
  <si>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</si>
  <si>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</si>
  <si>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</si>
  <si>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</si>
  <si>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</si>
  <si>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</si>
  <si>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</si>
  <si>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</si>
  <si>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</si>
  <si>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</si>
  <si>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</si>
  <si>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</si>
  <si>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</si>
  <si>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</si>
  <si>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</si>
  <si>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</si>
  <si>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</si>
  <si>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</si>
  <si>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</si>
  <si>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</si>
  <si>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</si>
  <si>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</si>
  <si>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</si>
  <si>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</si>
  <si>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</si>
  <si>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</si>
  <si>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</si>
  <si>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</si>
  <si>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</si>
  <si>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</si>
  <si>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</si>
  <si>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</si>
  <si>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</si>
  <si>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</si>
  <si>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</si>
  <si>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</si>
  <si>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</si>
  <si>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</si>
  <si>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</si>
  <si>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</si>
  <si>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</si>
  <si>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</si>
  <si>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</si>
  <si>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</si>
  <si>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</si>
  <si>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</si>
  <si>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</si>
  <si>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</si>
  <si>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</si>
  <si>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</si>
  <si>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</si>
  <si>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</si>
  <si>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</si>
  <si>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006</t>
  </si>
  <si>
    <t>306</t>
  </si>
  <si>
    <t>206</t>
  </si>
  <si>
    <t>246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</si>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</sst>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155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155</v>
      </c>
      <c r="C141" s="13" t="s">
        <v>156</v>
      </c>
      <c r="D141" s="13" t="s">
        <v>157</v>
      </c>
      <c r="E141" s="13" t="s">
        <v>158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155</v>
      </c>
      <c r="C144" s="13" t="s">
        <v>156</v>
      </c>
      <c r="D144" s="13" t="s">
        <v>157</v>
      </c>
      <c r="E144" s="13" t="s">
        <v>158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155</v>
      </c>
      <c r="C145" s="13" t="s">
        <v>156</v>
      </c>
      <c r="D145" s="13" t="s">
        <v>157</v>
      </c>
      <c r="E145" s="13" t="s">
        <v>158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155</v>
      </c>
      <c r="C146" s="13" t="s">
        <v>156</v>
      </c>
      <c r="D146" s="13" t="s">
        <v>157</v>
      </c>
      <c r="E146" s="13" t="s">
        <v>158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155</v>
      </c>
      <c r="C147" s="13" t="s">
        <v>156</v>
      </c>
      <c r="D147" s="13" t="s">
        <v>157</v>
      </c>
      <c r="E147" s="13" t="s">
        <v>158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155</v>
      </c>
      <c r="C148" s="13" t="s">
        <v>156</v>
      </c>
      <c r="D148" s="13" t="s">
        <v>157</v>
      </c>
      <c r="E148" s="13" t="s">
        <v>158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155</v>
      </c>
      <c r="C149" s="13" t="s">
        <v>156</v>
      </c>
      <c r="D149" s="13" t="s">
        <v>157</v>
      </c>
      <c r="E149" s="13" t="s">
        <v>158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155</v>
      </c>
      <c r="C150" s="13" t="s">
        <v>156</v>
      </c>
      <c r="D150" s="13" t="s">
        <v>157</v>
      </c>
      <c r="E150" s="13" t="s">
        <v>158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155</v>
      </c>
      <c r="C151" s="13" t="s">
        <v>156</v>
      </c>
      <c r="D151" s="13" t="s">
        <v>157</v>
      </c>
      <c r="E151" s="13" t="s">
        <v>158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155</v>
      </c>
      <c r="C152" s="13" t="s">
        <v>156</v>
      </c>
      <c r="D152" s="13" t="s">
        <v>157</v>
      </c>
      <c r="E152" s="13" t="s">
        <v>158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155</v>
      </c>
      <c r="C153" s="13" t="s">
        <v>156</v>
      </c>
      <c r="D153" s="13" t="s">
        <v>157</v>
      </c>
      <c r="E153" s="13" t="s">
        <v>158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155</v>
      </c>
      <c r="C154" s="13" t="s">
        <v>156</v>
      </c>
      <c r="D154" s="13" t="s">
        <v>157</v>
      </c>
      <c r="E154" s="13" t="s">
        <v>158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155</v>
      </c>
      <c r="C155" s="13" t="s">
        <v>156</v>
      </c>
      <c r="D155" s="13" t="s">
        <v>157</v>
      </c>
      <c r="E155" s="13" t="s">
        <v>158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155</v>
      </c>
      <c r="C156" s="13" t="s">
        <v>156</v>
      </c>
      <c r="D156" s="13" t="s">
        <v>157</v>
      </c>
      <c r="E156" s="13" t="s">
        <v>158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155</v>
      </c>
      <c r="C157" s="13" t="s">
        <v>156</v>
      </c>
      <c r="D157" s="13" t="s">
        <v>157</v>
      </c>
      <c r="E157" s="13" t="s">
        <v>158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155</v>
      </c>
      <c r="C158" s="13" t="s">
        <v>156</v>
      </c>
      <c r="D158" s="13" t="s">
        <v>157</v>
      </c>
      <c r="E158" s="13" t="s">
        <v>158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155</v>
      </c>
      <c r="C159" s="13" t="s">
        <v>156</v>
      </c>
      <c r="D159" s="13" t="s">
        <v>157</v>
      </c>
      <c r="E159" s="13" t="s">
        <v>158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155</v>
      </c>
      <c r="C160" s="13" t="s">
        <v>156</v>
      </c>
      <c r="D160" s="13" t="s">
        <v>157</v>
      </c>
      <c r="E160" s="13" t="s">
        <v>158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155</v>
      </c>
      <c r="C161" s="13" t="s">
        <v>156</v>
      </c>
      <c r="D161" s="13" t="s">
        <v>157</v>
      </c>
      <c r="E161" s="13" t="s">
        <v>158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155</v>
      </c>
      <c r="C162" s="13" t="s">
        <v>156</v>
      </c>
      <c r="D162" s="13" t="s">
        <v>157</v>
      </c>
      <c r="E162" s="13" t="s">
        <v>158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155</v>
      </c>
      <c r="C167" s="13" t="s">
        <v>156</v>
      </c>
      <c r="D167" s="13" t="s">
        <v>157</v>
      </c>
      <c r="E167" s="13" t="s">
        <v>158</v>
      </c>
      <c r="F167" s="13" t="s">
        <v>145</v>
      </c>
      <c r="G167" s="13" t="s">
        <v>117</v>
      </c>
    </row>
    <row r="168" spans="1:7" x14ac:dyDescent="0.25">
      <c r="A168" s="13" t="s">
        <v>185</v>
      </c>
      <c r="B168" s="13" t="s">
        <v>155</v>
      </c>
      <c r="C168" s="13" t="s">
        <v>156</v>
      </c>
      <c r="D168" s="13" t="s">
        <v>157</v>
      </c>
      <c r="E168" s="13" t="s">
        <v>158</v>
      </c>
      <c r="F168" s="13" t="s">
        <v>145</v>
      </c>
      <c r="G168" s="13" t="s">
        <v>117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155</v>
      </c>
      <c r="C194" s="13" t="s">
        <v>156</v>
      </c>
      <c r="D194" s="13" t="s">
        <v>157</v>
      </c>
      <c r="E194" s="13" t="s">
        <v>158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155</v>
      </c>
      <c r="C195" s="13" t="s">
        <v>156</v>
      </c>
      <c r="D195" s="13" t="s">
        <v>157</v>
      </c>
      <c r="E195" s="13" t="s">
        <v>158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155</v>
      </c>
      <c r="C196" s="13" t="s">
        <v>156</v>
      </c>
      <c r="D196" s="13" t="s">
        <v>157</v>
      </c>
      <c r="E196" s="13" t="s">
        <v>158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155</v>
      </c>
      <c r="C197" s="13" t="s">
        <v>156</v>
      </c>
      <c r="D197" s="13" t="s">
        <v>157</v>
      </c>
      <c r="E197" s="13" t="s">
        <v>158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155</v>
      </c>
      <c r="C198" s="13" t="s">
        <v>156</v>
      </c>
      <c r="D198" s="13" t="s">
        <v>157</v>
      </c>
      <c r="E198" s="13" t="s">
        <v>158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155</v>
      </c>
      <c r="C199" s="13" t="s">
        <v>156</v>
      </c>
      <c r="D199" s="13" t="s">
        <v>157</v>
      </c>
      <c r="E199" s="13" t="s">
        <v>158</v>
      </c>
      <c r="F199" s="13" t="s">
        <v>145</v>
      </c>
      <c r="G199" s="13" t="s">
        <v>117</v>
      </c>
    </row>
    <row r="200" spans="1:7" x14ac:dyDescent="0.25">
      <c r="A200" s="13" t="s">
        <v>157</v>
      </c>
      <c r="B200" s="13" t="s">
        <v>155</v>
      </c>
      <c r="C200" s="13" t="s">
        <v>156</v>
      </c>
      <c r="D200" s="13" t="s">
        <v>157</v>
      </c>
      <c r="E200" s="13" t="s">
        <v>158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155</v>
      </c>
      <c r="C201" s="13" t="s">
        <v>156</v>
      </c>
      <c r="D201" s="13" t="s">
        <v>157</v>
      </c>
      <c r="E201" s="13" t="s">
        <v>158</v>
      </c>
      <c r="F201" s="13" t="s">
        <v>145</v>
      </c>
      <c r="G201" s="13" t="s">
        <v>117</v>
      </c>
    </row>
    <row r="202" spans="1:7" x14ac:dyDescent="0.25">
      <c r="A202" s="13" t="s">
        <v>58</v>
      </c>
      <c r="B202" s="13" t="s">
        <v>155</v>
      </c>
      <c r="C202" s="13" t="s">
        <v>156</v>
      </c>
      <c r="D202" s="13" t="s">
        <v>157</v>
      </c>
      <c r="E202" s="13" t="s">
        <v>158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155</v>
      </c>
      <c r="C203" s="13" t="s">
        <v>156</v>
      </c>
      <c r="D203" s="13" t="s">
        <v>157</v>
      </c>
      <c r="E203" s="13" t="s">
        <v>158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155</v>
      </c>
      <c r="C204" s="13" t="s">
        <v>156</v>
      </c>
      <c r="D204" s="13" t="s">
        <v>157</v>
      </c>
      <c r="E204" s="13" t="s">
        <v>158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155</v>
      </c>
      <c r="C205" s="13" t="s">
        <v>156</v>
      </c>
      <c r="D205" s="13" t="s">
        <v>157</v>
      </c>
      <c r="E205" s="13" t="s">
        <v>158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155</v>
      </c>
      <c r="C206" s="13" t="s">
        <v>156</v>
      </c>
      <c r="D206" s="13" t="s">
        <v>157</v>
      </c>
      <c r="E206" s="13" t="s">
        <v>158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155</v>
      </c>
      <c r="C207" s="13" t="s">
        <v>156</v>
      </c>
      <c r="D207" s="13" t="s">
        <v>157</v>
      </c>
      <c r="E207" s="13" t="s">
        <v>158</v>
      </c>
      <c r="F207" s="13" t="s">
        <v>145</v>
      </c>
      <c r="G207" s="13" t="s">
        <v>117</v>
      </c>
    </row>
    <row r="208" spans="1:7" x14ac:dyDescent="0.25">
      <c r="A208" s="13" t="s">
        <v>222</v>
      </c>
      <c r="B208" s="13" t="s">
        <v>155</v>
      </c>
      <c r="C208" s="13" t="s">
        <v>156</v>
      </c>
      <c r="D208" s="13" t="s">
        <v>157</v>
      </c>
      <c r="E208" s="13" t="s">
        <v>158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155</v>
      </c>
      <c r="C209" s="13" t="s">
        <v>156</v>
      </c>
      <c r="D209" s="13" t="s">
        <v>157</v>
      </c>
      <c r="E209" s="13" t="s">
        <v>158</v>
      </c>
      <c r="F209" s="13" t="s">
        <v>145</v>
      </c>
      <c r="G209" s="13" t="s">
        <v>117</v>
      </c>
    </row>
    <row r="210" spans="1:7" x14ac:dyDescent="0.25">
      <c r="A210" s="13" t="s">
        <v>224</v>
      </c>
      <c r="B210" s="13" t="s">
        <v>155</v>
      </c>
      <c r="C210" s="13" t="s">
        <v>156</v>
      </c>
      <c r="D210" s="13" t="s">
        <v>157</v>
      </c>
      <c r="E210" s="13" t="s">
        <v>158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155</v>
      </c>
      <c r="C213" s="13" t="s">
        <v>156</v>
      </c>
      <c r="D213" s="13" t="s">
        <v>157</v>
      </c>
      <c r="E213" s="13" t="s">
        <v>158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155</v>
      </c>
      <c r="C214" s="13" t="s">
        <v>156</v>
      </c>
      <c r="D214" s="13" t="s">
        <v>157</v>
      </c>
      <c r="E214" s="13" t="s">
        <v>158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155</v>
      </c>
      <c r="C215" s="13" t="s">
        <v>156</v>
      </c>
      <c r="D215" s="13" t="s">
        <v>157</v>
      </c>
      <c r="E215" s="13" t="s">
        <v>158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155</v>
      </c>
      <c r="C216" s="13" t="s">
        <v>156</v>
      </c>
      <c r="D216" s="13" t="s">
        <v>157</v>
      </c>
      <c r="E216" s="13" t="s">
        <v>158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155</v>
      </c>
      <c r="C217" s="13" t="s">
        <v>156</v>
      </c>
      <c r="D217" s="13" t="s">
        <v>157</v>
      </c>
      <c r="E217" s="13" t="s">
        <v>158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155</v>
      </c>
      <c r="C218" s="13" t="s">
        <v>156</v>
      </c>
      <c r="D218" s="13" t="s">
        <v>157</v>
      </c>
      <c r="E218" s="13" t="s">
        <v>158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155</v>
      </c>
      <c r="C219" s="13" t="s">
        <v>156</v>
      </c>
      <c r="D219" s="13" t="s">
        <v>157</v>
      </c>
      <c r="E219" s="13" t="s">
        <v>158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155</v>
      </c>
      <c r="C220" s="13" t="s">
        <v>156</v>
      </c>
      <c r="D220" s="13" t="s">
        <v>157</v>
      </c>
      <c r="E220" s="13" t="s">
        <v>158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155</v>
      </c>
      <c r="C221" s="13" t="s">
        <v>156</v>
      </c>
      <c r="D221" s="13" t="s">
        <v>157</v>
      </c>
      <c r="E221" s="13" t="s">
        <v>158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155</v>
      </c>
      <c r="C222" s="13" t="s">
        <v>156</v>
      </c>
      <c r="D222" s="13" t="s">
        <v>157</v>
      </c>
      <c r="E222" s="13" t="s">
        <v>158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155</v>
      </c>
      <c r="C223" s="13" t="s">
        <v>156</v>
      </c>
      <c r="D223" s="13" t="s">
        <v>157</v>
      </c>
      <c r="E223" s="13" t="s">
        <v>158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155</v>
      </c>
      <c r="C224" s="13" t="s">
        <v>156</v>
      </c>
      <c r="D224" s="13" t="s">
        <v>157</v>
      </c>
      <c r="E224" s="13" t="s">
        <v>158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155</v>
      </c>
      <c r="C225" s="13" t="s">
        <v>156</v>
      </c>
      <c r="D225" s="13" t="s">
        <v>157</v>
      </c>
      <c r="E225" s="13" t="s">
        <v>158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155</v>
      </c>
      <c r="C226" s="13" t="s">
        <v>156</v>
      </c>
      <c r="D226" s="13" t="s">
        <v>157</v>
      </c>
      <c r="E226" s="13" t="s">
        <v>158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155</v>
      </c>
      <c r="C227" s="13" t="s">
        <v>156</v>
      </c>
      <c r="D227" s="13" t="s">
        <v>157</v>
      </c>
      <c r="E227" s="13" t="s">
        <v>158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155</v>
      </c>
      <c r="C228" s="13" t="s">
        <v>156</v>
      </c>
      <c r="D228" s="13" t="s">
        <v>157</v>
      </c>
      <c r="E228" s="13" t="s">
        <v>158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155</v>
      </c>
      <c r="C229" s="13" t="s">
        <v>156</v>
      </c>
      <c r="D229" s="13" t="s">
        <v>157</v>
      </c>
      <c r="E229" s="13" t="s">
        <v>158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155</v>
      </c>
      <c r="C230" s="13" t="s">
        <v>156</v>
      </c>
      <c r="D230" s="13" t="s">
        <v>157</v>
      </c>
      <c r="E230" s="13" t="s">
        <v>158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155</v>
      </c>
      <c r="C231" s="13" t="s">
        <v>156</v>
      </c>
      <c r="D231" s="13" t="s">
        <v>157</v>
      </c>
      <c r="E231" s="13" t="s">
        <v>158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155</v>
      </c>
      <c r="C232" s="13" t="s">
        <v>156</v>
      </c>
      <c r="D232" s="13" t="s">
        <v>157</v>
      </c>
      <c r="E232" s="13" t="s">
        <v>158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155</v>
      </c>
      <c r="C233" s="13" t="s">
        <v>156</v>
      </c>
      <c r="D233" s="13" t="s">
        <v>157</v>
      </c>
      <c r="E233" s="13" t="s">
        <v>158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155</v>
      </c>
      <c r="C234" s="13" t="s">
        <v>156</v>
      </c>
      <c r="D234" s="13" t="s">
        <v>157</v>
      </c>
      <c r="E234" s="13" t="s">
        <v>158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155</v>
      </c>
      <c r="C235" s="13" t="s">
        <v>156</v>
      </c>
      <c r="D235" s="13" t="s">
        <v>157</v>
      </c>
      <c r="E235" s="13" t="s">
        <v>158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155</v>
      </c>
      <c r="C236" s="13" t="s">
        <v>156</v>
      </c>
      <c r="D236" s="13" t="s">
        <v>157</v>
      </c>
      <c r="E236" s="13" t="s">
        <v>158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155</v>
      </c>
      <c r="C237" s="13" t="s">
        <v>156</v>
      </c>
      <c r="D237" s="13" t="s">
        <v>157</v>
      </c>
      <c r="E237" s="13" t="s">
        <v>158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155</v>
      </c>
      <c r="C238" s="13" t="s">
        <v>156</v>
      </c>
      <c r="D238" s="13" t="s">
        <v>157</v>
      </c>
      <c r="E238" s="13" t="s">
        <v>158</v>
      </c>
      <c r="F238" s="13" t="s">
        <v>145</v>
      </c>
      <c r="G238" s="13" t="s">
        <v>117</v>
      </c>
    </row>
    <row r="239" spans="1:7" x14ac:dyDescent="0.25">
      <c r="A239" s="13" t="s">
        <v>158</v>
      </c>
      <c r="B239" s="13" t="s">
        <v>155</v>
      </c>
      <c r="C239" s="13" t="s">
        <v>156</v>
      </c>
      <c r="D239" s="13" t="s">
        <v>157</v>
      </c>
      <c r="E239" s="13" t="s">
        <v>158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155</v>
      </c>
      <c r="C240" s="13" t="s">
        <v>156</v>
      </c>
      <c r="D240" s="13" t="s">
        <v>157</v>
      </c>
      <c r="E240" s="13" t="s">
        <v>158</v>
      </c>
      <c r="F240" s="13" t="s">
        <v>145</v>
      </c>
      <c r="G240" s="13" t="s">
        <v>117</v>
      </c>
    </row>
    <row r="241" spans="1:7" x14ac:dyDescent="0.25">
      <c r="A241" s="13" t="s">
        <v>59</v>
      </c>
      <c r="B241" s="13" t="s">
        <v>155</v>
      </c>
      <c r="C241" s="13" t="s">
        <v>156</v>
      </c>
      <c r="D241" s="13" t="s">
        <v>157</v>
      </c>
      <c r="E241" s="13" t="s">
        <v>158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155</v>
      </c>
      <c r="C242" s="13" t="s">
        <v>156</v>
      </c>
      <c r="D242" s="13" t="s">
        <v>157</v>
      </c>
      <c r="E242" s="13" t="s">
        <v>158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155</v>
      </c>
      <c r="C243" s="13" t="s">
        <v>156</v>
      </c>
      <c r="D243" s="13" t="s">
        <v>157</v>
      </c>
      <c r="E243" s="13" t="s">
        <v>158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155</v>
      </c>
      <c r="C244" s="13" t="s">
        <v>156</v>
      </c>
      <c r="D244" s="13" t="s">
        <v>157</v>
      </c>
      <c r="E244" s="13" t="s">
        <v>158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155</v>
      </c>
      <c r="C245" s="13" t="s">
        <v>156</v>
      </c>
      <c r="D245" s="13" t="s">
        <v>157</v>
      </c>
      <c r="E245" s="13" t="s">
        <v>158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155</v>
      </c>
      <c r="C246" s="13" t="s">
        <v>156</v>
      </c>
      <c r="D246" s="13" t="s">
        <v>157</v>
      </c>
      <c r="E246" s="13" t="s">
        <v>158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155</v>
      </c>
      <c r="C247" s="13" t="s">
        <v>156</v>
      </c>
      <c r="D247" s="13" t="s">
        <v>157</v>
      </c>
      <c r="E247" s="13" t="s">
        <v>158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155</v>
      </c>
      <c r="C248" s="13" t="s">
        <v>156</v>
      </c>
      <c r="D248" s="13" t="s">
        <v>157</v>
      </c>
      <c r="E248" s="13" t="s">
        <v>158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155</v>
      </c>
      <c r="C249" s="13" t="s">
        <v>156</v>
      </c>
      <c r="D249" s="13" t="s">
        <v>157</v>
      </c>
      <c r="E249" s="13" t="s">
        <v>158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155</v>
      </c>
      <c r="C250" s="13" t="s">
        <v>156</v>
      </c>
      <c r="D250" s="13" t="s">
        <v>157</v>
      </c>
      <c r="E250" s="13" t="s">
        <v>158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155</v>
      </c>
      <c r="C251" s="13" t="s">
        <v>156</v>
      </c>
      <c r="D251" s="13" t="s">
        <v>157</v>
      </c>
      <c r="E251" s="13" t="s">
        <v>158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155</v>
      </c>
      <c r="C252" s="13" t="s">
        <v>156</v>
      </c>
      <c r="D252" s="13" t="s">
        <v>157</v>
      </c>
      <c r="E252" s="13" t="s">
        <v>158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155</v>
      </c>
      <c r="C253" s="13" t="s">
        <v>156</v>
      </c>
      <c r="D253" s="13" t="s">
        <v>157</v>
      </c>
      <c r="E253" s="13" t="s">
        <v>158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155</v>
      </c>
      <c r="C254" s="13" t="s">
        <v>156</v>
      </c>
      <c r="D254" s="13" t="s">
        <v>157</v>
      </c>
      <c r="E254" s="13" t="s">
        <v>158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155</v>
      </c>
      <c r="C255" s="13" t="s">
        <v>156</v>
      </c>
      <c r="D255" s="13" t="s">
        <v>157</v>
      </c>
      <c r="E255" s="13" t="s">
        <v>158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155</v>
      </c>
      <c r="C256" s="13" t="s">
        <v>156</v>
      </c>
      <c r="D256" s="13" t="s">
        <v>157</v>
      </c>
      <c r="E256" s="13" t="s">
        <v>158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155</v>
      </c>
      <c r="C257" s="13" t="s">
        <v>156</v>
      </c>
      <c r="D257" s="13" t="s">
        <v>157</v>
      </c>
      <c r="E257" s="13" t="s">
        <v>158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155</v>
      </c>
      <c r="C258" s="13" t="s">
        <v>156</v>
      </c>
      <c r="D258" s="13" t="s">
        <v>157</v>
      </c>
      <c r="E258" s="13" t="s">
        <v>158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155</v>
      </c>
      <c r="C259" s="13" t="s">
        <v>156</v>
      </c>
      <c r="D259" s="13" t="s">
        <v>157</v>
      </c>
      <c r="E259" s="13" t="s">
        <v>158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155</v>
      </c>
      <c r="C260" s="13" t="s">
        <v>156</v>
      </c>
      <c r="D260" s="13" t="s">
        <v>157</v>
      </c>
      <c r="E260" s="13" t="s">
        <v>158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155</v>
      </c>
      <c r="C261" s="13" t="s">
        <v>156</v>
      </c>
      <c r="D261" s="13" t="s">
        <v>157</v>
      </c>
      <c r="E261" s="13" t="s">
        <v>158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155</v>
      </c>
      <c r="C262" s="13" t="s">
        <v>156</v>
      </c>
      <c r="D262" s="13" t="s">
        <v>157</v>
      </c>
      <c r="E262" s="13" t="s">
        <v>158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155</v>
      </c>
      <c r="C263" s="13" t="s">
        <v>156</v>
      </c>
      <c r="D263" s="13" t="s">
        <v>157</v>
      </c>
      <c r="E263" s="13" t="s">
        <v>158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155</v>
      </c>
      <c r="C264" s="13" t="s">
        <v>156</v>
      </c>
      <c r="D264" s="13" t="s">
        <v>157</v>
      </c>
      <c r="E264" s="13" t="s">
        <v>158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155</v>
      </c>
      <c r="C265" s="13" t="s">
        <v>156</v>
      </c>
      <c r="D265" s="13" t="s">
        <v>157</v>
      </c>
      <c r="E265" s="13" t="s">
        <v>158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155</v>
      </c>
      <c r="C266" s="13" t="s">
        <v>156</v>
      </c>
      <c r="D266" s="13" t="s">
        <v>157</v>
      </c>
      <c r="E266" s="13" t="s">
        <v>158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155</v>
      </c>
      <c r="C267" s="13" t="s">
        <v>156</v>
      </c>
      <c r="D267" s="13" t="s">
        <v>157</v>
      </c>
      <c r="E267" s="13" t="s">
        <v>158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155</v>
      </c>
      <c r="C268" s="13" t="s">
        <v>156</v>
      </c>
      <c r="D268" s="13" t="s">
        <v>157</v>
      </c>
      <c r="E268" s="13" t="s">
        <v>158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155</v>
      </c>
      <c r="C269" s="13" t="s">
        <v>156</v>
      </c>
      <c r="D269" s="13" t="s">
        <v>157</v>
      </c>
      <c r="E269" s="13" t="s">
        <v>158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155</v>
      </c>
      <c r="C270" s="13" t="s">
        <v>156</v>
      </c>
      <c r="D270" s="13" t="s">
        <v>157</v>
      </c>
      <c r="E270" s="13" t="s">
        <v>158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155</v>
      </c>
      <c r="C271" s="13" t="s">
        <v>156</v>
      </c>
      <c r="D271" s="13" t="s">
        <v>157</v>
      </c>
      <c r="E271" s="13" t="s">
        <v>158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155</v>
      </c>
      <c r="C272" s="13" t="s">
        <v>156</v>
      </c>
      <c r="D272" s="13" t="s">
        <v>157</v>
      </c>
      <c r="E272" s="13" t="s">
        <v>158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155</v>
      </c>
      <c r="C273" s="13" t="s">
        <v>156</v>
      </c>
      <c r="D273" s="13" t="s">
        <v>157</v>
      </c>
      <c r="E273" s="13" t="s">
        <v>158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155</v>
      </c>
      <c r="C274" s="13" t="s">
        <v>156</v>
      </c>
      <c r="D274" s="13" t="s">
        <v>157</v>
      </c>
      <c r="E274" s="13" t="s">
        <v>158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155</v>
      </c>
      <c r="C275" s="13" t="s">
        <v>156</v>
      </c>
      <c r="D275" s="13" t="s">
        <v>157</v>
      </c>
      <c r="E275" s="13" t="s">
        <v>158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155</v>
      </c>
      <c r="C276" s="13" t="s">
        <v>156</v>
      </c>
      <c r="D276" s="13" t="s">
        <v>157</v>
      </c>
      <c r="E276" s="13" t="s">
        <v>158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155</v>
      </c>
      <c r="C277" s="13" t="s">
        <v>156</v>
      </c>
      <c r="D277" s="13" t="s">
        <v>157</v>
      </c>
      <c r="E277" s="13" t="s">
        <v>158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155</v>
      </c>
      <c r="C278" s="13" t="s">
        <v>156</v>
      </c>
      <c r="D278" s="13" t="s">
        <v>157</v>
      </c>
      <c r="E278" s="13" t="s">
        <v>158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155</v>
      </c>
      <c r="C282" s="13" t="s">
        <v>156</v>
      </c>
      <c r="D282" s="13" t="s">
        <v>157</v>
      </c>
      <c r="E282" s="13" t="s">
        <v>158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155</v>
      </c>
      <c r="C283" s="13" t="s">
        <v>156</v>
      </c>
      <c r="D283" s="13" t="s">
        <v>157</v>
      </c>
      <c r="E283" s="13" t="s">
        <v>158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155</v>
      </c>
      <c r="C284" s="13" t="s">
        <v>156</v>
      </c>
      <c r="D284" s="13" t="s">
        <v>157</v>
      </c>
      <c r="E284" s="13" t="s">
        <v>158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155</v>
      </c>
      <c r="C285" s="13" t="s">
        <v>156</v>
      </c>
      <c r="D285" s="13" t="s">
        <v>157</v>
      </c>
      <c r="E285" s="13" t="s">
        <v>158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155</v>
      </c>
      <c r="C286" s="13" t="s">
        <v>156</v>
      </c>
      <c r="D286" s="13" t="s">
        <v>157</v>
      </c>
      <c r="E286" s="13" t="s">
        <v>158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155</v>
      </c>
      <c r="C287" s="13" t="s">
        <v>156</v>
      </c>
      <c r="D287" s="13" t="s">
        <v>157</v>
      </c>
      <c r="E287" s="13" t="s">
        <v>158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216</v>
      </c>
      <c r="E288" s="13" t="s">
        <v>252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155</v>
      </c>
      <c r="C289" s="13" t="s">
        <v>156</v>
      </c>
      <c r="D289" s="13" t="s">
        <v>157</v>
      </c>
      <c r="E289" s="13" t="s">
        <v>158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216</v>
      </c>
      <c r="E290" s="13" t="s">
        <v>252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155</v>
      </c>
      <c r="C291" s="13" t="s">
        <v>156</v>
      </c>
      <c r="D291" s="13" t="s">
        <v>157</v>
      </c>
      <c r="E291" s="13" t="s">
        <v>158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291</v>
      </c>
      <c r="D296" s="13" t="s">
        <v>216</v>
      </c>
      <c r="E296" s="13" t="s">
        <v>252</v>
      </c>
      <c r="F296" s="13" t="s">
        <v>144</v>
      </c>
      <c r="G296" s="13" t="s">
        <v>116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156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57</v>
      </c>
      <c r="B300" s="13" t="s">
        <v>18</v>
      </c>
      <c r="C300" s="13" t="s">
        <v>291</v>
      </c>
      <c r="D300" s="13" t="s">
        <v>216</v>
      </c>
      <c r="E300" s="13" t="s">
        <v>252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216</v>
      </c>
      <c r="E301" s="13" t="s">
        <v>252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155</v>
      </c>
      <c r="C305" s="13" t="s">
        <v>156</v>
      </c>
      <c r="D305" s="13" t="s">
        <v>157</v>
      </c>
      <c r="E305" s="13" t="s">
        <v>158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155</v>
      </c>
      <c r="C306" s="13" t="s">
        <v>156</v>
      </c>
      <c r="D306" s="13" t="s">
        <v>157</v>
      </c>
      <c r="E306" s="13" t="s">
        <v>158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216</v>
      </c>
      <c r="E307" s="13" t="s">
        <v>252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216</v>
      </c>
      <c r="E312" s="13" t="s">
        <v>252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216</v>
      </c>
      <c r="E313" s="13" t="s">
        <v>252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216</v>
      </c>
      <c r="E314" s="13" t="s">
        <v>252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291</v>
      </c>
      <c r="D318" s="13" t="s">
        <v>216</v>
      </c>
      <c r="E318" s="13" t="s">
        <v>252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155</v>
      </c>
      <c r="C319" s="13" t="s">
        <v>156</v>
      </c>
      <c r="D319" s="13" t="s">
        <v>157</v>
      </c>
      <c r="E319" s="13" t="s">
        <v>158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155</v>
      </c>
      <c r="C320" s="13" t="s">
        <v>156</v>
      </c>
      <c r="D320" s="13" t="s">
        <v>157</v>
      </c>
      <c r="E320" s="13" t="s">
        <v>158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155</v>
      </c>
      <c r="C321" s="13" t="s">
        <v>156</v>
      </c>
      <c r="D321" s="13" t="s">
        <v>157</v>
      </c>
      <c r="E321" s="13" t="s">
        <v>158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155</v>
      </c>
      <c r="C322" s="13" t="s">
        <v>156</v>
      </c>
      <c r="D322" s="13" t="s">
        <v>157</v>
      </c>
      <c r="E322" s="13" t="s">
        <v>158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155</v>
      </c>
      <c r="C323" s="13" t="s">
        <v>156</v>
      </c>
      <c r="D323" s="13" t="s">
        <v>157</v>
      </c>
      <c r="E323" s="13" t="s">
        <v>158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155</v>
      </c>
      <c r="C324" s="13" t="s">
        <v>156</v>
      </c>
      <c r="D324" s="13" t="s">
        <v>157</v>
      </c>
      <c r="E324" s="13" t="s">
        <v>158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155</v>
      </c>
      <c r="C325" s="13" t="s">
        <v>156</v>
      </c>
      <c r="D325" s="13" t="s">
        <v>157</v>
      </c>
      <c r="E325" s="13" t="s">
        <v>158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155</v>
      </c>
      <c r="C326" s="13" t="s">
        <v>156</v>
      </c>
      <c r="D326" s="13" t="s">
        <v>157</v>
      </c>
      <c r="E326" s="13" t="s">
        <v>158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291</v>
      </c>
      <c r="D327" s="13" t="s">
        <v>216</v>
      </c>
      <c r="E327" s="13" t="s">
        <v>252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291</v>
      </c>
      <c r="D328" s="13" t="s">
        <v>216</v>
      </c>
      <c r="E328" s="13" t="s">
        <v>252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291</v>
      </c>
      <c r="D329" s="13" t="s">
        <v>216</v>
      </c>
      <c r="E329" s="13" t="s">
        <v>252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291</v>
      </c>
      <c r="D330" s="13" t="s">
        <v>216</v>
      </c>
      <c r="E330" s="13" t="s">
        <v>252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155</v>
      </c>
      <c r="C331" s="13" t="s">
        <v>156</v>
      </c>
      <c r="D331" s="13" t="s">
        <v>157</v>
      </c>
      <c r="E331" s="13" t="s">
        <v>158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155</v>
      </c>
      <c r="C332" s="13" t="s">
        <v>156</v>
      </c>
      <c r="D332" s="13" t="s">
        <v>157</v>
      </c>
      <c r="E332" s="13" t="s">
        <v>158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18</v>
      </c>
      <c r="C333" s="13" t="s">
        <v>291</v>
      </c>
      <c r="D333" s="13" t="s">
        <v>216</v>
      </c>
      <c r="E333" s="13" t="s">
        <v>252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291</v>
      </c>
      <c r="D334" s="13" t="s">
        <v>216</v>
      </c>
      <c r="E334" s="13" t="s">
        <v>252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291</v>
      </c>
      <c r="D335" s="13" t="s">
        <v>216</v>
      </c>
      <c r="E335" s="13" t="s">
        <v>252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155</v>
      </c>
      <c r="C336" s="13" t="s">
        <v>156</v>
      </c>
      <c r="D336" s="13" t="s">
        <v>157</v>
      </c>
      <c r="E336" s="13" t="s">
        <v>158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155</v>
      </c>
      <c r="C337" s="13" t="s">
        <v>156</v>
      </c>
      <c r="D337" s="13" t="s">
        <v>157</v>
      </c>
      <c r="E337" s="13" t="s">
        <v>158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372</v>
      </c>
      <c r="B363" s="13" t="s">
        <v>155</v>
      </c>
      <c r="C363" s="13" t="s">
        <v>156</v>
      </c>
      <c r="D363" s="13" t="s">
        <v>157</v>
      </c>
      <c r="E363" s="13" t="s">
        <v>158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18</v>
      </c>
      <c r="C373" s="13" t="s">
        <v>291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291</v>
      </c>
      <c r="D390" s="13" t="s">
        <v>216</v>
      </c>
      <c r="E390" s="13" t="s">
        <v>252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291</v>
      </c>
      <c r="D391" s="13" t="s">
        <v>216</v>
      </c>
      <c r="E391" s="13" t="s">
        <v>252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291</v>
      </c>
      <c r="D392" s="13" t="s">
        <v>216</v>
      </c>
      <c r="E392" s="13" t="s">
        <v>252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155</v>
      </c>
      <c r="C397" s="13" t="s">
        <v>156</v>
      </c>
      <c r="D397" s="13" t="s">
        <v>157</v>
      </c>
      <c r="E397" s="13" t="s">
        <v>158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155</v>
      </c>
      <c r="C398" s="13" t="s">
        <v>156</v>
      </c>
      <c r="D398" s="13" t="s">
        <v>157</v>
      </c>
      <c r="E398" s="13" t="s">
        <v>158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155</v>
      </c>
      <c r="C399" s="13" t="s">
        <v>156</v>
      </c>
      <c r="D399" s="13" t="s">
        <v>157</v>
      </c>
      <c r="E399" s="13" t="s">
        <v>158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18</v>
      </c>
      <c r="C400" s="13" t="s">
        <v>291</v>
      </c>
      <c r="D400" s="13" t="s">
        <v>216</v>
      </c>
      <c r="E400" s="13" t="s">
        <v>252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291</v>
      </c>
      <c r="D401" s="13" t="s">
        <v>216</v>
      </c>
      <c r="E401" s="13" t="s">
        <v>252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155</v>
      </c>
      <c r="C402" s="13" t="s">
        <v>156</v>
      </c>
      <c r="D402" s="13" t="s">
        <v>157</v>
      </c>
      <c r="E402" s="13" t="s">
        <v>158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155</v>
      </c>
      <c r="C403" s="13" t="s">
        <v>156</v>
      </c>
      <c r="D403" s="13" t="s">
        <v>157</v>
      </c>
      <c r="E403" s="13" t="s">
        <v>158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155</v>
      </c>
      <c r="C404" s="13" t="s">
        <v>156</v>
      </c>
      <c r="D404" s="13" t="s">
        <v>157</v>
      </c>
      <c r="E404" s="13" t="s">
        <v>158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155</v>
      </c>
      <c r="C405" s="13" t="s">
        <v>156</v>
      </c>
      <c r="D405" s="13" t="s">
        <v>157</v>
      </c>
      <c r="E405" s="13" t="s">
        <v>158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155</v>
      </c>
      <c r="C414" s="13" t="s">
        <v>156</v>
      </c>
      <c r="D414" s="13" t="s">
        <v>157</v>
      </c>
      <c r="E414" s="13" t="s">
        <v>158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155</v>
      </c>
      <c r="C415" s="13" t="s">
        <v>156</v>
      </c>
      <c r="D415" s="13" t="s">
        <v>157</v>
      </c>
      <c r="E415" s="13" t="s">
        <v>158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155</v>
      </c>
      <c r="C416" s="13" t="s">
        <v>156</v>
      </c>
      <c r="D416" s="13" t="s">
        <v>157</v>
      </c>
      <c r="E416" s="13" t="s">
        <v>158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155</v>
      </c>
      <c r="C417" s="13" t="s">
        <v>156</v>
      </c>
      <c r="D417" s="13" t="s">
        <v>157</v>
      </c>
      <c r="E417" s="13" t="s">
        <v>158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155</v>
      </c>
      <c r="C418" s="13" t="s">
        <v>156</v>
      </c>
      <c r="D418" s="13" t="s">
        <v>157</v>
      </c>
      <c r="E418" s="13" t="s">
        <v>158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155</v>
      </c>
      <c r="C419" s="13" t="s">
        <v>156</v>
      </c>
      <c r="D419" s="13" t="s">
        <v>157</v>
      </c>
      <c r="E419" s="13" t="s">
        <v>158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155</v>
      </c>
      <c r="C420" s="13" t="s">
        <v>156</v>
      </c>
      <c r="D420" s="13" t="s">
        <v>157</v>
      </c>
      <c r="E420" s="13" t="s">
        <v>158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155</v>
      </c>
      <c r="C421" s="13" t="s">
        <v>156</v>
      </c>
      <c r="D421" s="13" t="s">
        <v>157</v>
      </c>
      <c r="E421" s="13" t="s">
        <v>158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155</v>
      </c>
      <c r="C422" s="13" t="s">
        <v>156</v>
      </c>
      <c r="D422" s="13" t="s">
        <v>157</v>
      </c>
      <c r="E422" s="13" t="s">
        <v>158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155</v>
      </c>
      <c r="C423" s="13" t="s">
        <v>156</v>
      </c>
      <c r="D423" s="13" t="s">
        <v>157</v>
      </c>
      <c r="E423" s="13" t="s">
        <v>158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155</v>
      </c>
      <c r="C424" s="13" t="s">
        <v>156</v>
      </c>
      <c r="D424" s="13" t="s">
        <v>157</v>
      </c>
      <c r="E424" s="13" t="s">
        <v>158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155</v>
      </c>
      <c r="C425" s="13" t="s">
        <v>156</v>
      </c>
      <c r="D425" s="13" t="s">
        <v>157</v>
      </c>
      <c r="E425" s="13" t="s">
        <v>158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155</v>
      </c>
      <c r="C426" s="13" t="s">
        <v>156</v>
      </c>
      <c r="D426" s="13" t="s">
        <v>157</v>
      </c>
      <c r="E426" s="13" t="s">
        <v>158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155</v>
      </c>
      <c r="C427" s="13" t="s">
        <v>156</v>
      </c>
      <c r="D427" s="13" t="s">
        <v>157</v>
      </c>
      <c r="E427" s="13" t="s">
        <v>158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155</v>
      </c>
      <c r="C428" s="13" t="s">
        <v>156</v>
      </c>
      <c r="D428" s="13" t="s">
        <v>157</v>
      </c>
      <c r="E428" s="13" t="s">
        <v>158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155</v>
      </c>
      <c r="C429" s="13" t="s">
        <v>156</v>
      </c>
      <c r="D429" s="13" t="s">
        <v>157</v>
      </c>
      <c r="E429" s="13" t="s">
        <v>158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155</v>
      </c>
      <c r="C430" s="13" t="s">
        <v>156</v>
      </c>
      <c r="D430" s="13" t="s">
        <v>157</v>
      </c>
      <c r="E430" s="13" t="s">
        <v>158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155</v>
      </c>
      <c r="C431" s="13" t="s">
        <v>156</v>
      </c>
      <c r="D431" s="13" t="s">
        <v>157</v>
      </c>
      <c r="E431" s="13" t="s">
        <v>158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155</v>
      </c>
      <c r="C432" s="13" t="s">
        <v>156</v>
      </c>
      <c r="D432" s="13" t="s">
        <v>157</v>
      </c>
      <c r="E432" s="13" t="s">
        <v>158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155</v>
      </c>
      <c r="C433" s="13" t="s">
        <v>156</v>
      </c>
      <c r="D433" s="13" t="s">
        <v>157</v>
      </c>
      <c r="E433" s="13" t="s">
        <v>158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155</v>
      </c>
      <c r="C434" s="13" t="s">
        <v>156</v>
      </c>
      <c r="D434" s="13" t="s">
        <v>157</v>
      </c>
      <c r="E434" s="13" t="s">
        <v>158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155</v>
      </c>
      <c r="C435" s="13" t="s">
        <v>156</v>
      </c>
      <c r="D435" s="13" t="s">
        <v>157</v>
      </c>
      <c r="E435" s="13" t="s">
        <v>158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155</v>
      </c>
      <c r="C436" s="13" t="s">
        <v>156</v>
      </c>
      <c r="D436" s="13" t="s">
        <v>157</v>
      </c>
      <c r="E436" s="13" t="s">
        <v>158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155</v>
      </c>
      <c r="C437" s="13" t="s">
        <v>156</v>
      </c>
      <c r="D437" s="13" t="s">
        <v>157</v>
      </c>
      <c r="E437" s="13" t="s">
        <v>158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155</v>
      </c>
      <c r="C438" s="13" t="s">
        <v>156</v>
      </c>
      <c r="D438" s="13" t="s">
        <v>157</v>
      </c>
      <c r="E438" s="13" t="s">
        <v>158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155</v>
      </c>
      <c r="C439" s="13" t="s">
        <v>156</v>
      </c>
      <c r="D439" s="13" t="s">
        <v>157</v>
      </c>
      <c r="E439" s="13" t="s">
        <v>158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155</v>
      </c>
      <c r="C440" s="13" t="s">
        <v>156</v>
      </c>
      <c r="D440" s="13" t="s">
        <v>157</v>
      </c>
      <c r="E440" s="13" t="s">
        <v>158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155</v>
      </c>
      <c r="C441" s="13" t="s">
        <v>156</v>
      </c>
      <c r="D441" s="13" t="s">
        <v>157</v>
      </c>
      <c r="E441" s="13" t="s">
        <v>158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155</v>
      </c>
      <c r="C442" s="13" t="s">
        <v>156</v>
      </c>
      <c r="D442" s="13" t="s">
        <v>157</v>
      </c>
      <c r="E442" s="13" t="s">
        <v>158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155</v>
      </c>
      <c r="C443" s="13" t="s">
        <v>156</v>
      </c>
      <c r="D443" s="13" t="s">
        <v>157</v>
      </c>
      <c r="E443" s="13" t="s">
        <v>158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155</v>
      </c>
      <c r="C447" s="13" t="s">
        <v>156</v>
      </c>
      <c r="D447" s="13" t="s">
        <v>157</v>
      </c>
      <c r="E447" s="13" t="s">
        <v>158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155</v>
      </c>
      <c r="C448" s="13" t="s">
        <v>156</v>
      </c>
      <c r="D448" s="13" t="s">
        <v>157</v>
      </c>
      <c r="E448" s="13" t="s">
        <v>158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155</v>
      </c>
      <c r="C449" s="13" t="s">
        <v>156</v>
      </c>
      <c r="D449" s="13" t="s">
        <v>157</v>
      </c>
      <c r="E449" s="13" t="s">
        <v>158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155</v>
      </c>
      <c r="C450" s="13" t="s">
        <v>156</v>
      </c>
      <c r="D450" s="13" t="s">
        <v>157</v>
      </c>
      <c r="E450" s="13" t="s">
        <v>158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155</v>
      </c>
      <c r="C451" s="13" t="s">
        <v>156</v>
      </c>
      <c r="D451" s="13" t="s">
        <v>157</v>
      </c>
      <c r="E451" s="13" t="s">
        <v>158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155</v>
      </c>
      <c r="C452" s="13" t="s">
        <v>156</v>
      </c>
      <c r="D452" s="13" t="s">
        <v>157</v>
      </c>
      <c r="E452" s="13" t="s">
        <v>158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18</v>
      </c>
      <c r="C453" s="13" t="s">
        <v>291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155</v>
      </c>
      <c r="C454" s="13" t="s">
        <v>156</v>
      </c>
      <c r="D454" s="13" t="s">
        <v>157</v>
      </c>
      <c r="E454" s="13" t="s">
        <v>158</v>
      </c>
      <c r="F454" s="13" t="s">
        <v>145</v>
      </c>
      <c r="G454" s="13" t="s">
        <v>117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291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155</v>
      </c>
      <c r="C457" s="13" t="s">
        <v>156</v>
      </c>
      <c r="D457" s="13" t="s">
        <v>157</v>
      </c>
      <c r="E457" s="13" t="s">
        <v>158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155</v>
      </c>
      <c r="C464" s="13" t="s">
        <v>156</v>
      </c>
      <c r="D464" s="13" t="s">
        <v>157</v>
      </c>
      <c r="E464" s="13" t="s">
        <v>158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155</v>
      </c>
      <c r="C465" s="13" t="s">
        <v>156</v>
      </c>
      <c r="D465" s="13" t="s">
        <v>157</v>
      </c>
      <c r="E465" s="13" t="s">
        <v>158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155</v>
      </c>
      <c r="C466" s="13" t="s">
        <v>156</v>
      </c>
      <c r="D466" s="13" t="s">
        <v>157</v>
      </c>
      <c r="E466" s="13" t="s">
        <v>158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155</v>
      </c>
      <c r="C467" s="13" t="s">
        <v>156</v>
      </c>
      <c r="D467" s="13" t="s">
        <v>157</v>
      </c>
      <c r="E467" s="13" t="s">
        <v>158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155</v>
      </c>
      <c r="C468" s="13" t="s">
        <v>156</v>
      </c>
      <c r="D468" s="13" t="s">
        <v>157</v>
      </c>
      <c r="E468" s="13" t="s">
        <v>158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155</v>
      </c>
      <c r="C469" s="13" t="s">
        <v>156</v>
      </c>
      <c r="D469" s="13" t="s">
        <v>157</v>
      </c>
      <c r="E469" s="13" t="s">
        <v>158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155</v>
      </c>
      <c r="C470" s="13" t="s">
        <v>156</v>
      </c>
      <c r="D470" s="13" t="s">
        <v>157</v>
      </c>
      <c r="E470" s="13" t="s">
        <v>158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155</v>
      </c>
      <c r="C471" s="13" t="s">
        <v>156</v>
      </c>
      <c r="D471" s="13" t="s">
        <v>157</v>
      </c>
      <c r="E471" s="13" t="s">
        <v>158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155</v>
      </c>
      <c r="C472" s="13" t="s">
        <v>156</v>
      </c>
      <c r="D472" s="13" t="s">
        <v>157</v>
      </c>
      <c r="E472" s="13" t="s">
        <v>158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155</v>
      </c>
      <c r="C473" s="13" t="s">
        <v>156</v>
      </c>
      <c r="D473" s="13" t="s">
        <v>157</v>
      </c>
      <c r="E473" s="13" t="s">
        <v>158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155</v>
      </c>
      <c r="C474" s="13" t="s">
        <v>156</v>
      </c>
      <c r="D474" s="13" t="s">
        <v>157</v>
      </c>
      <c r="E474" s="13" t="s">
        <v>158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155</v>
      </c>
      <c r="C475" s="13" t="s">
        <v>156</v>
      </c>
      <c r="D475" s="13" t="s">
        <v>157</v>
      </c>
      <c r="E475" s="13" t="s">
        <v>158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155</v>
      </c>
      <c r="C476" s="13" t="s">
        <v>156</v>
      </c>
      <c r="D476" s="13" t="s">
        <v>157</v>
      </c>
      <c r="E476" s="13" t="s">
        <v>158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155</v>
      </c>
      <c r="C477" s="13" t="s">
        <v>156</v>
      </c>
      <c r="D477" s="13" t="s">
        <v>157</v>
      </c>
      <c r="E477" s="13" t="s">
        <v>158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155</v>
      </c>
      <c r="C478" s="13" t="s">
        <v>156</v>
      </c>
      <c r="D478" s="13" t="s">
        <v>157</v>
      </c>
      <c r="E478" s="13" t="s">
        <v>158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155</v>
      </c>
      <c r="C479" s="13" t="s">
        <v>156</v>
      </c>
      <c r="D479" s="13" t="s">
        <v>157</v>
      </c>
      <c r="E479" s="13" t="s">
        <v>158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155</v>
      </c>
      <c r="C480" s="13" t="s">
        <v>156</v>
      </c>
      <c r="D480" s="13" t="s">
        <v>157</v>
      </c>
      <c r="E480" s="13" t="s">
        <v>158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155</v>
      </c>
      <c r="C481" s="13" t="s">
        <v>156</v>
      </c>
      <c r="D481" s="13" t="s">
        <v>157</v>
      </c>
      <c r="E481" s="13" t="s">
        <v>158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155</v>
      </c>
      <c r="C482" s="13" t="s">
        <v>156</v>
      </c>
      <c r="D482" s="13" t="s">
        <v>157</v>
      </c>
      <c r="E482" s="13" t="s">
        <v>158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155</v>
      </c>
      <c r="C483" s="13" t="s">
        <v>156</v>
      </c>
      <c r="D483" s="13" t="s">
        <v>157</v>
      </c>
      <c r="E483" s="13" t="s">
        <v>158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291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291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155</v>
      </c>
      <c r="C502" s="13" t="s">
        <v>156</v>
      </c>
      <c r="D502" s="13" t="s">
        <v>157</v>
      </c>
      <c r="E502" s="13" t="s">
        <v>158</v>
      </c>
      <c r="F502" s="13" t="s">
        <v>145</v>
      </c>
      <c r="G502" s="13" t="s">
        <v>117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155</v>
      </c>
      <c r="C510" s="13" t="s">
        <v>156</v>
      </c>
      <c r="D510" s="13" t="s">
        <v>157</v>
      </c>
      <c r="E510" s="13" t="s">
        <v>158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155</v>
      </c>
      <c r="C511" s="13" t="s">
        <v>156</v>
      </c>
      <c r="D511" s="13" t="s">
        <v>157</v>
      </c>
      <c r="E511" s="13" t="s">
        <v>158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155</v>
      </c>
      <c r="C512" s="13" t="s">
        <v>156</v>
      </c>
      <c r="D512" s="13" t="s">
        <v>157</v>
      </c>
      <c r="E512" s="13" t="s">
        <v>158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155</v>
      </c>
      <c r="C513" s="13" t="s">
        <v>156</v>
      </c>
      <c r="D513" s="13" t="s">
        <v>157</v>
      </c>
      <c r="E513" s="13" t="s">
        <v>158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155</v>
      </c>
      <c r="C514" s="13" t="s">
        <v>156</v>
      </c>
      <c r="D514" s="13" t="s">
        <v>157</v>
      </c>
      <c r="E514" s="13" t="s">
        <v>158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155</v>
      </c>
      <c r="C515" s="13" t="s">
        <v>156</v>
      </c>
      <c r="D515" s="13" t="s">
        <v>157</v>
      </c>
      <c r="E515" s="13" t="s">
        <v>158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155</v>
      </c>
      <c r="C517" s="13" t="s">
        <v>156</v>
      </c>
      <c r="D517" s="13" t="s">
        <v>157</v>
      </c>
      <c r="E517" s="13" t="s">
        <v>158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155</v>
      </c>
      <c r="C518" s="13" t="s">
        <v>156</v>
      </c>
      <c r="D518" s="13" t="s">
        <v>157</v>
      </c>
      <c r="E518" s="13" t="s">
        <v>158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155</v>
      </c>
      <c r="C519" s="13" t="s">
        <v>156</v>
      </c>
      <c r="D519" s="13" t="s">
        <v>157</v>
      </c>
      <c r="E519" s="13" t="s">
        <v>158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155</v>
      </c>
      <c r="C520" s="13" t="s">
        <v>156</v>
      </c>
      <c r="D520" s="13" t="s">
        <v>157</v>
      </c>
      <c r="E520" s="13" t="s">
        <v>158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155</v>
      </c>
      <c r="C521" s="13" t="s">
        <v>156</v>
      </c>
      <c r="D521" s="13" t="s">
        <v>157</v>
      </c>
      <c r="E521" s="13" t="s">
        <v>158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155</v>
      </c>
      <c r="C522" s="13" t="s">
        <v>156</v>
      </c>
      <c r="D522" s="13" t="s">
        <v>157</v>
      </c>
      <c r="E522" s="13" t="s">
        <v>158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155</v>
      </c>
      <c r="C523" s="13" t="s">
        <v>156</v>
      </c>
      <c r="D523" s="13" t="s">
        <v>157</v>
      </c>
      <c r="E523" s="13" t="s">
        <v>158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155</v>
      </c>
      <c r="C524" s="13" t="s">
        <v>156</v>
      </c>
      <c r="D524" s="13" t="s">
        <v>157</v>
      </c>
      <c r="E524" s="13" t="s">
        <v>158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155</v>
      </c>
      <c r="C525" s="13" t="s">
        <v>156</v>
      </c>
      <c r="D525" s="13" t="s">
        <v>157</v>
      </c>
      <c r="E525" s="13" t="s">
        <v>158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155</v>
      </c>
      <c r="C526" s="13" t="s">
        <v>156</v>
      </c>
      <c r="D526" s="13" t="s">
        <v>157</v>
      </c>
      <c r="E526" s="13" t="s">
        <v>158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155</v>
      </c>
      <c r="C527" s="13" t="s">
        <v>156</v>
      </c>
      <c r="D527" s="13" t="s">
        <v>157</v>
      </c>
      <c r="E527" s="13" t="s">
        <v>158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155</v>
      </c>
      <c r="C528" s="13" t="s">
        <v>156</v>
      </c>
      <c r="D528" s="13" t="s">
        <v>157</v>
      </c>
      <c r="E528" s="13" t="s">
        <v>158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155</v>
      </c>
      <c r="C529" s="13" t="s">
        <v>156</v>
      </c>
      <c r="D529" s="13" t="s">
        <v>157</v>
      </c>
      <c r="E529" s="13" t="s">
        <v>158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155</v>
      </c>
      <c r="C530" s="13" t="s">
        <v>156</v>
      </c>
      <c r="D530" s="13" t="s">
        <v>157</v>
      </c>
      <c r="E530" s="13" t="s">
        <v>158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155</v>
      </c>
      <c r="C531" s="13" t="s">
        <v>156</v>
      </c>
      <c r="D531" s="13" t="s">
        <v>157</v>
      </c>
      <c r="E531" s="13" t="s">
        <v>158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155</v>
      </c>
      <c r="C532" s="13" t="s">
        <v>156</v>
      </c>
      <c r="D532" s="13" t="s">
        <v>157</v>
      </c>
      <c r="E532" s="13" t="s">
        <v>158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155</v>
      </c>
      <c r="C533" s="13" t="s">
        <v>156</v>
      </c>
      <c r="D533" s="13" t="s">
        <v>157</v>
      </c>
      <c r="E533" s="13" t="s">
        <v>158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155</v>
      </c>
      <c r="C534" s="13" t="s">
        <v>156</v>
      </c>
      <c r="D534" s="13" t="s">
        <v>157</v>
      </c>
      <c r="E534" s="13" t="s">
        <v>158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155</v>
      </c>
      <c r="C535" s="13" t="s">
        <v>156</v>
      </c>
      <c r="D535" s="13" t="s">
        <v>157</v>
      </c>
      <c r="E535" s="13" t="s">
        <v>158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155</v>
      </c>
      <c r="C536" s="13" t="s">
        <v>156</v>
      </c>
      <c r="D536" s="13" t="s">
        <v>157</v>
      </c>
      <c r="E536" s="13" t="s">
        <v>158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155</v>
      </c>
      <c r="C537" s="13" t="s">
        <v>156</v>
      </c>
      <c r="D537" s="13" t="s">
        <v>157</v>
      </c>
      <c r="E537" s="13" t="s">
        <v>158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18</v>
      </c>
      <c r="C538" s="13" t="s">
        <v>291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155</v>
      </c>
      <c r="C539" s="13" t="s">
        <v>156</v>
      </c>
      <c r="D539" s="13" t="s">
        <v>157</v>
      </c>
      <c r="E539" s="13" t="s">
        <v>158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155</v>
      </c>
      <c r="C540" s="13" t="s">
        <v>156</v>
      </c>
      <c r="D540" s="13" t="s">
        <v>157</v>
      </c>
      <c r="E540" s="13" t="s">
        <v>158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155</v>
      </c>
      <c r="C541" s="13" t="s">
        <v>156</v>
      </c>
      <c r="D541" s="13" t="s">
        <v>157</v>
      </c>
      <c r="E541" s="13" t="s">
        <v>158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155</v>
      </c>
      <c r="C542" s="13" t="s">
        <v>156</v>
      </c>
      <c r="D542" s="13" t="s">
        <v>157</v>
      </c>
      <c r="E542" s="13" t="s">
        <v>158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155</v>
      </c>
      <c r="C543" s="13" t="s">
        <v>156</v>
      </c>
      <c r="D543" s="13" t="s">
        <v>157</v>
      </c>
      <c r="E543" s="13" t="s">
        <v>158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155</v>
      </c>
      <c r="C544" s="13" t="s">
        <v>156</v>
      </c>
      <c r="D544" s="13" t="s">
        <v>157</v>
      </c>
      <c r="E544" s="13" t="s">
        <v>158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291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291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155</v>
      </c>
      <c r="C547" s="13" t="s">
        <v>156</v>
      </c>
      <c r="D547" s="13" t="s">
        <v>157</v>
      </c>
      <c r="E547" s="13" t="s">
        <v>158</v>
      </c>
      <c r="F547" s="13" t="s">
        <v>145</v>
      </c>
      <c r="G547" s="13" t="s">
        <v>117</v>
      </c>
    </row>
    <row r="548" spans="1:7" x14ac:dyDescent="0.25">
      <c r="A548" s="13" t="s">
        <v>557</v>
      </c>
      <c r="B548" s="13" t="s">
        <v>18</v>
      </c>
      <c r="C548" s="13" t="s">
        <v>291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155</v>
      </c>
      <c r="C549" s="13" t="s">
        <v>156</v>
      </c>
      <c r="D549" s="13" t="s">
        <v>157</v>
      </c>
      <c r="E549" s="13" t="s">
        <v>158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155</v>
      </c>
      <c r="C550" s="13" t="s">
        <v>156</v>
      </c>
      <c r="D550" s="13" t="s">
        <v>157</v>
      </c>
      <c r="E550" s="13" t="s">
        <v>158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155</v>
      </c>
      <c r="C551" s="13" t="s">
        <v>156</v>
      </c>
      <c r="D551" s="13" t="s">
        <v>157</v>
      </c>
      <c r="E551" s="13" t="s">
        <v>158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155</v>
      </c>
      <c r="C552" s="13" t="s">
        <v>156</v>
      </c>
      <c r="D552" s="13" t="s">
        <v>157</v>
      </c>
      <c r="E552" s="13" t="s">
        <v>158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155</v>
      </c>
      <c r="C553" s="13" t="s">
        <v>156</v>
      </c>
      <c r="D553" s="13" t="s">
        <v>157</v>
      </c>
      <c r="E553" s="13" t="s">
        <v>158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155</v>
      </c>
      <c r="C554" s="13" t="s">
        <v>156</v>
      </c>
      <c r="D554" s="13" t="s">
        <v>157</v>
      </c>
      <c r="E554" s="13" t="s">
        <v>158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155</v>
      </c>
      <c r="C555" s="13" t="s">
        <v>156</v>
      </c>
      <c r="D555" s="13" t="s">
        <v>157</v>
      </c>
      <c r="E555" s="13" t="s">
        <v>158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155</v>
      </c>
      <c r="C556" s="13" t="s">
        <v>156</v>
      </c>
      <c r="D556" s="13" t="s">
        <v>157</v>
      </c>
      <c r="E556" s="13" t="s">
        <v>158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155</v>
      </c>
      <c r="C557" s="13" t="s">
        <v>156</v>
      </c>
      <c r="D557" s="13" t="s">
        <v>157</v>
      </c>
      <c r="E557" s="13" t="s">
        <v>158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155</v>
      </c>
      <c r="C558" s="13" t="s">
        <v>156</v>
      </c>
      <c r="D558" s="13" t="s">
        <v>157</v>
      </c>
      <c r="E558" s="13" t="s">
        <v>158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155</v>
      </c>
      <c r="C559" s="13" t="s">
        <v>156</v>
      </c>
      <c r="D559" s="13" t="s">
        <v>157</v>
      </c>
      <c r="E559" s="13" t="s">
        <v>158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155</v>
      </c>
      <c r="C560" s="13" t="s">
        <v>156</v>
      </c>
      <c r="D560" s="13" t="s">
        <v>157</v>
      </c>
      <c r="E560" s="13" t="s">
        <v>158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155</v>
      </c>
      <c r="C561" s="13" t="s">
        <v>156</v>
      </c>
      <c r="D561" s="13" t="s">
        <v>157</v>
      </c>
      <c r="E561" s="13" t="s">
        <v>158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155</v>
      </c>
      <c r="C562" s="13" t="s">
        <v>156</v>
      </c>
      <c r="D562" s="13" t="s">
        <v>157</v>
      </c>
      <c r="E562" s="13" t="s">
        <v>158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155</v>
      </c>
      <c r="C563" s="13" t="s">
        <v>156</v>
      </c>
      <c r="D563" s="13" t="s">
        <v>157</v>
      </c>
      <c r="E563" s="13" t="s">
        <v>158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155</v>
      </c>
      <c r="C564" s="13" t="s">
        <v>156</v>
      </c>
      <c r="D564" s="13" t="s">
        <v>157</v>
      </c>
      <c r="E564" s="13" t="s">
        <v>158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155</v>
      </c>
      <c r="C565" s="13" t="s">
        <v>156</v>
      </c>
      <c r="D565" s="13" t="s">
        <v>157</v>
      </c>
      <c r="E565" s="13" t="s">
        <v>158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155</v>
      </c>
      <c r="C569" s="13" t="s">
        <v>156</v>
      </c>
      <c r="D569" s="13" t="s">
        <v>157</v>
      </c>
      <c r="E569" s="13" t="s">
        <v>158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155</v>
      </c>
      <c r="C572" s="13" t="s">
        <v>156</v>
      </c>
      <c r="D572" s="13" t="s">
        <v>157</v>
      </c>
      <c r="E572" s="13" t="s">
        <v>158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155</v>
      </c>
      <c r="C573" s="13" t="s">
        <v>156</v>
      </c>
      <c r="D573" s="13" t="s">
        <v>157</v>
      </c>
      <c r="E573" s="13" t="s">
        <v>158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155</v>
      </c>
      <c r="C574" s="13" t="s">
        <v>156</v>
      </c>
      <c r="D574" s="13" t="s">
        <v>157</v>
      </c>
      <c r="E574" s="13" t="s">
        <v>158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155</v>
      </c>
      <c r="C575" s="13" t="s">
        <v>156</v>
      </c>
      <c r="D575" s="13" t="s">
        <v>157</v>
      </c>
      <c r="E575" s="13" t="s">
        <v>158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155</v>
      </c>
      <c r="C576" s="13" t="s">
        <v>156</v>
      </c>
      <c r="D576" s="13" t="s">
        <v>157</v>
      </c>
      <c r="E576" s="13" t="s">
        <v>158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155</v>
      </c>
      <c r="C577" s="13" t="s">
        <v>156</v>
      </c>
      <c r="D577" s="13" t="s">
        <v>157</v>
      </c>
      <c r="E577" s="13" t="s">
        <v>158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155</v>
      </c>
      <c r="C578" s="13" t="s">
        <v>156</v>
      </c>
      <c r="D578" s="13" t="s">
        <v>157</v>
      </c>
      <c r="E578" s="13" t="s">
        <v>158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155</v>
      </c>
      <c r="C579" s="13" t="s">
        <v>156</v>
      </c>
      <c r="D579" s="13" t="s">
        <v>157</v>
      </c>
      <c r="E579" s="13" t="s">
        <v>158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155</v>
      </c>
      <c r="C580" s="13" t="s">
        <v>156</v>
      </c>
      <c r="D580" s="13" t="s">
        <v>157</v>
      </c>
      <c r="E580" s="13" t="s">
        <v>158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18</v>
      </c>
      <c r="C581" s="13" t="s">
        <v>291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155</v>
      </c>
      <c r="C582" s="13" t="s">
        <v>156</v>
      </c>
      <c r="D582" s="13" t="s">
        <v>157</v>
      </c>
      <c r="E582" s="13" t="s">
        <v>158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155</v>
      </c>
      <c r="C583" s="13" t="s">
        <v>156</v>
      </c>
      <c r="D583" s="13" t="s">
        <v>157</v>
      </c>
      <c r="E583" s="13" t="s">
        <v>158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18</v>
      </c>
      <c r="C584" s="13" t="s">
        <v>291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291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291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291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291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291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291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291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291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361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291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291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291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291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291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291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291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361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361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361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291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291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291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291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291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291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361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18</v>
      </c>
      <c r="C634" s="13" t="s">
        <v>291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291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361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361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361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361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291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18</v>
      </c>
      <c r="C641" s="13" t="s">
        <v>291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651</v>
      </c>
      <c r="B642" s="13" t="s">
        <v>18</v>
      </c>
      <c r="C642" s="13" t="s">
        <v>291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291</v>
      </c>
      <c r="D643" s="13" t="s">
        <v>216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361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361</v>
      </c>
      <c r="C645" s="13" t="s">
        <v>308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291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291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291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291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291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291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291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291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361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674</v>
      </c>
      <c r="C664" s="13" t="s">
        <v>307</v>
      </c>
      <c r="D664" s="13" t="s">
        <v>214</v>
      </c>
      <c r="E664" s="13" t="s">
        <v>250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361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361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361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18</v>
      </c>
      <c r="C679" s="13" t="s">
        <v>291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291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361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361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361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361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701</v>
      </c>
      <c r="B690" s="13" t="s">
        <v>361</v>
      </c>
      <c r="C690" s="13" t="s">
        <v>308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702</v>
      </c>
      <c r="B691" s="13" t="s">
        <v>361</v>
      </c>
      <c r="C691" s="13" t="s">
        <v>308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361</v>
      </c>
      <c r="C692" s="13" t="s">
        <v>308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361</v>
      </c>
      <c r="C693" s="13" t="s">
        <v>308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361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361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361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361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361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361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361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361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713</v>
      </c>
      <c r="B702" s="13" t="s">
        <v>361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361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674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674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674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674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674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361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674</v>
      </c>
      <c r="C710" s="13" t="s">
        <v>307</v>
      </c>
      <c r="D710" s="13" t="s">
        <v>214</v>
      </c>
      <c r="E710" s="13" t="s">
        <v>250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674</v>
      </c>
      <c r="C711" s="13" t="s">
        <v>307</v>
      </c>
      <c r="D711" s="13" t="s">
        <v>214</v>
      </c>
      <c r="E711" s="13" t="s">
        <v>250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674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674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725</v>
      </c>
      <c r="B714" s="13" t="s">
        <v>674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674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674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674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674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141</v>
      </c>
      <c r="G719" s="13" t="s">
        <v>113</v>
      </c>
    </row>
    <row r="720" spans="1:7" x14ac:dyDescent="0.25">
      <c r="A720" s="13" t="s">
        <v>731</v>
      </c>
      <c r="B720" s="13" t="s">
        <v>674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674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674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674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674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674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674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674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674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674</v>
      </c>
      <c r="C729" s="13" t="s">
        <v>307</v>
      </c>
      <c r="D729" s="13" t="s">
        <v>214</v>
      </c>
      <c r="E729" s="13" t="s">
        <v>250</v>
      </c>
      <c r="F729" s="13" t="s">
        <v>142</v>
      </c>
      <c r="G729" s="13" t="s">
        <v>114</v>
      </c>
    </row>
    <row r="730" spans="1:7" x14ac:dyDescent="0.25">
      <c r="A730" s="13" t="s">
        <v>741</v>
      </c>
      <c r="B730" s="13" t="s">
        <v>674</v>
      </c>
      <c r="C730" s="13" t="s">
        <v>307</v>
      </c>
      <c r="D730" s="13" t="s">
        <v>214</v>
      </c>
      <c r="E730" s="13" t="s">
        <v>250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141</v>
      </c>
      <c r="G731" s="13" t="s">
        <v>113</v>
      </c>
    </row>
    <row r="732" spans="1:7" x14ac:dyDescent="0.25">
      <c r="A732" s="13" t="s">
        <v>743</v>
      </c>
      <c r="B732" s="13" t="s">
        <v>699</v>
      </c>
      <c r="C732" s="13" t="s">
        <v>306</v>
      </c>
      <c r="D732" s="13" t="s">
        <v>213</v>
      </c>
      <c r="E732" s="13" t="s">
        <v>249</v>
      </c>
      <c r="F732" s="13" t="s">
        <v>141</v>
      </c>
      <c r="G732" s="13" t="s">
        <v>113</v>
      </c>
    </row>
    <row r="733" spans="1:7" x14ac:dyDescent="0.25">
      <c r="A733" s="13" t="s">
        <v>744</v>
      </c>
      <c r="B733" s="13" t="s">
        <v>699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699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699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699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699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674</v>
      </c>
      <c r="C738" s="13" t="s">
        <v>307</v>
      </c>
      <c r="D738" s="13" t="s">
        <v>214</v>
      </c>
      <c r="E738" s="13" t="s">
        <v>250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699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141</v>
      </c>
      <c r="G742" s="13" t="s">
        <v>113</v>
      </c>
    </row>
    <row r="743" spans="1:7" x14ac:dyDescent="0.25">
      <c r="A743" s="13" t="s">
        <v>754</v>
      </c>
      <c r="B743" s="13" t="s">
        <v>361</v>
      </c>
      <c r="C743" s="13" t="s">
        <v>308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361</v>
      </c>
      <c r="C745" s="13" t="s">
        <v>308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674</v>
      </c>
      <c r="C748" s="13" t="s">
        <v>307</v>
      </c>
      <c r="D748" s="13" t="s">
        <v>214</v>
      </c>
      <c r="E748" s="13" t="s">
        <v>250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674</v>
      </c>
      <c r="C749" s="13" t="s">
        <v>307</v>
      </c>
      <c r="D749" s="13" t="s">
        <v>214</v>
      </c>
      <c r="E749" s="13" t="s">
        <v>250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674</v>
      </c>
      <c r="C750" s="13" t="s">
        <v>307</v>
      </c>
      <c r="D750" s="13" t="s">
        <v>214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291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291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291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291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291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291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291</v>
      </c>
      <c r="D761" s="13" t="s">
        <v>216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291</v>
      </c>
      <c r="D762" s="13" t="s">
        <v>216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291</v>
      </c>
      <c r="D763" s="13" t="s">
        <v>216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291</v>
      </c>
      <c r="D764" s="13" t="s">
        <v>216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291</v>
      </c>
      <c r="D765" s="13" t="s">
        <v>216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291</v>
      </c>
      <c r="D766" s="13" t="s">
        <v>216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291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291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155</v>
      </c>
      <c r="C771" s="13" t="s">
        <v>156</v>
      </c>
      <c r="D771" s="13" t="s">
        <v>157</v>
      </c>
      <c r="E771" s="13" t="s">
        <v>158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18</v>
      </c>
      <c r="C772" s="13" t="s">
        <v>291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291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155</v>
      </c>
      <c r="C774" s="13" t="s">
        <v>156</v>
      </c>
      <c r="D774" s="13" t="s">
        <v>157</v>
      </c>
      <c r="E774" s="13" t="s">
        <v>158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155</v>
      </c>
      <c r="C775" s="13" t="s">
        <v>156</v>
      </c>
      <c r="D775" s="13" t="s">
        <v>157</v>
      </c>
      <c r="E775" s="13" t="s">
        <v>158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155</v>
      </c>
      <c r="C776" s="13" t="s">
        <v>156</v>
      </c>
      <c r="D776" s="13" t="s">
        <v>157</v>
      </c>
      <c r="E776" s="13" t="s">
        <v>158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155</v>
      </c>
      <c r="C777" s="13" t="s">
        <v>156</v>
      </c>
      <c r="D777" s="13" t="s">
        <v>157</v>
      </c>
      <c r="E777" s="13" t="s">
        <v>158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155</v>
      </c>
      <c r="C778" s="13" t="s">
        <v>156</v>
      </c>
      <c r="D778" s="13" t="s">
        <v>157</v>
      </c>
      <c r="E778" s="13" t="s">
        <v>158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155</v>
      </c>
      <c r="C779" s="13" t="s">
        <v>156</v>
      </c>
      <c r="D779" s="13" t="s">
        <v>157</v>
      </c>
      <c r="E779" s="13" t="s">
        <v>158</v>
      </c>
      <c r="F779" s="13" t="s">
        <v>145</v>
      </c>
      <c r="G779" s="13" t="s">
        <v>117</v>
      </c>
    </row>
    <row r="780" spans="1:7" x14ac:dyDescent="0.25">
      <c r="A780" s="13" t="s">
        <v>791</v>
      </c>
      <c r="B780" s="13" t="s">
        <v>155</v>
      </c>
      <c r="C780" s="13" t="s">
        <v>156</v>
      </c>
      <c r="D780" s="13" t="s">
        <v>157</v>
      </c>
      <c r="E780" s="13" t="s">
        <v>158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155</v>
      </c>
      <c r="C781" s="13" t="s">
        <v>156</v>
      </c>
      <c r="D781" s="13" t="s">
        <v>157</v>
      </c>
      <c r="E781" s="13" t="s">
        <v>158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155</v>
      </c>
      <c r="C782" s="13" t="s">
        <v>156</v>
      </c>
      <c r="D782" s="13" t="s">
        <v>157</v>
      </c>
      <c r="E782" s="13" t="s">
        <v>158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155</v>
      </c>
      <c r="C783" s="13" t="s">
        <v>156</v>
      </c>
      <c r="D783" s="13" t="s">
        <v>157</v>
      </c>
      <c r="E783" s="13" t="s">
        <v>158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155</v>
      </c>
      <c r="C784" s="13" t="s">
        <v>156</v>
      </c>
      <c r="D784" s="13" t="s">
        <v>157</v>
      </c>
      <c r="E784" s="13" t="s">
        <v>158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155</v>
      </c>
      <c r="C786" s="13" t="s">
        <v>156</v>
      </c>
      <c r="D786" s="13" t="s">
        <v>157</v>
      </c>
      <c r="E786" s="13" t="s">
        <v>158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155</v>
      </c>
      <c r="C787" s="13" t="s">
        <v>156</v>
      </c>
      <c r="D787" s="13" t="s">
        <v>157</v>
      </c>
      <c r="E787" s="13" t="s">
        <v>158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155</v>
      </c>
      <c r="C789" s="13" t="s">
        <v>156</v>
      </c>
      <c r="D789" s="13" t="s">
        <v>157</v>
      </c>
      <c r="E789" s="13" t="s">
        <v>158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155</v>
      </c>
      <c r="C790" s="13" t="s">
        <v>156</v>
      </c>
      <c r="D790" s="13" t="s">
        <v>157</v>
      </c>
      <c r="E790" s="13" t="s">
        <v>158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155</v>
      </c>
      <c r="C791" s="13" t="s">
        <v>156</v>
      </c>
      <c r="D791" s="13" t="s">
        <v>157</v>
      </c>
      <c r="E791" s="13" t="s">
        <v>158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155</v>
      </c>
      <c r="C792" s="13" t="s">
        <v>156</v>
      </c>
      <c r="D792" s="13" t="s">
        <v>157</v>
      </c>
      <c r="E792" s="13" t="s">
        <v>158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155</v>
      </c>
      <c r="C793" s="13" t="s">
        <v>156</v>
      </c>
      <c r="D793" s="13" t="s">
        <v>157</v>
      </c>
      <c r="E793" s="13" t="s">
        <v>158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18</v>
      </c>
      <c r="C794" s="13" t="s">
        <v>291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155</v>
      </c>
      <c r="C795" s="13" t="s">
        <v>156</v>
      </c>
      <c r="D795" s="13" t="s">
        <v>157</v>
      </c>
      <c r="E795" s="13" t="s">
        <v>158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155</v>
      </c>
      <c r="C796" s="13" t="s">
        <v>156</v>
      </c>
      <c r="D796" s="13" t="s">
        <v>157</v>
      </c>
      <c r="E796" s="13" t="s">
        <v>158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18</v>
      </c>
      <c r="C797" s="13" t="s">
        <v>291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155</v>
      </c>
      <c r="C807" s="13" t="s">
        <v>156</v>
      </c>
      <c r="D807" s="13" t="s">
        <v>157</v>
      </c>
      <c r="E807" s="13" t="s">
        <v>158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18</v>
      </c>
      <c r="C808" s="13" t="s">
        <v>291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291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291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291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291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291</v>
      </c>
      <c r="D813" s="13" t="s">
        <v>216</v>
      </c>
      <c r="E813" s="13" t="s">
        <v>252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361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361</v>
      </c>
      <c r="C815" s="13" t="s">
        <v>308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361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361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361</v>
      </c>
      <c r="C818" s="13" t="s">
        <v>308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361</v>
      </c>
      <c r="C821" s="13" t="s">
        <v>308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361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155</v>
      </c>
      <c r="C823" s="13" t="s">
        <v>156</v>
      </c>
      <c r="D823" s="13" t="s">
        <v>157</v>
      </c>
      <c r="E823" s="13" t="s">
        <v>158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155</v>
      </c>
      <c r="C824" s="13" t="s">
        <v>156</v>
      </c>
      <c r="D824" s="13" t="s">
        <v>157</v>
      </c>
      <c r="E824" s="13" t="s">
        <v>158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155</v>
      </c>
      <c r="C825" s="13" t="s">
        <v>156</v>
      </c>
      <c r="D825" s="13" t="s">
        <v>157</v>
      </c>
      <c r="E825" s="13" t="s">
        <v>158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155</v>
      </c>
      <c r="C826" s="13" t="s">
        <v>156</v>
      </c>
      <c r="D826" s="13" t="s">
        <v>157</v>
      </c>
      <c r="E826" s="13" t="s">
        <v>158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155</v>
      </c>
      <c r="C827" s="13" t="s">
        <v>156</v>
      </c>
      <c r="D827" s="13" t="s">
        <v>157</v>
      </c>
      <c r="E827" s="13" t="s">
        <v>158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155</v>
      </c>
      <c r="C828" s="13" t="s">
        <v>156</v>
      </c>
      <c r="D828" s="13" t="s">
        <v>157</v>
      </c>
      <c r="E828" s="13" t="s">
        <v>158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155</v>
      </c>
      <c r="C829" s="13" t="s">
        <v>156</v>
      </c>
      <c r="D829" s="13" t="s">
        <v>157</v>
      </c>
      <c r="E829" s="13" t="s">
        <v>158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155</v>
      </c>
      <c r="C830" s="13" t="s">
        <v>156</v>
      </c>
      <c r="D830" s="13" t="s">
        <v>157</v>
      </c>
      <c r="E830" s="13" t="s">
        <v>158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155</v>
      </c>
      <c r="C831" s="13" t="s">
        <v>156</v>
      </c>
      <c r="D831" s="13" t="s">
        <v>157</v>
      </c>
      <c r="E831" s="13" t="s">
        <v>158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155</v>
      </c>
      <c r="C832" s="13" t="s">
        <v>156</v>
      </c>
      <c r="D832" s="13" t="s">
        <v>157</v>
      </c>
      <c r="E832" s="13" t="s">
        <v>158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155</v>
      </c>
      <c r="C833" s="13" t="s">
        <v>156</v>
      </c>
      <c r="D833" s="13" t="s">
        <v>157</v>
      </c>
      <c r="E833" s="13" t="s">
        <v>158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155</v>
      </c>
      <c r="C834" s="13" t="s">
        <v>156</v>
      </c>
      <c r="D834" s="13" t="s">
        <v>157</v>
      </c>
      <c r="E834" s="13" t="s">
        <v>158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155</v>
      </c>
      <c r="C835" s="13" t="s">
        <v>156</v>
      </c>
      <c r="D835" s="13" t="s">
        <v>157</v>
      </c>
      <c r="E835" s="13" t="s">
        <v>158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155</v>
      </c>
      <c r="C836" s="13" t="s">
        <v>156</v>
      </c>
      <c r="D836" s="13" t="s">
        <v>157</v>
      </c>
      <c r="E836" s="13" t="s">
        <v>158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155</v>
      </c>
      <c r="C837" s="13" t="s">
        <v>156</v>
      </c>
      <c r="D837" s="13" t="s">
        <v>157</v>
      </c>
      <c r="E837" s="13" t="s">
        <v>158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155</v>
      </c>
      <c r="C838" s="13" t="s">
        <v>156</v>
      </c>
      <c r="D838" s="13" t="s">
        <v>157</v>
      </c>
      <c r="E838" s="13" t="s">
        <v>158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155</v>
      </c>
      <c r="C839" s="13" t="s">
        <v>156</v>
      </c>
      <c r="D839" s="13" t="s">
        <v>157</v>
      </c>
      <c r="E839" s="13" t="s">
        <v>158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155</v>
      </c>
      <c r="C840" s="13" t="s">
        <v>156</v>
      </c>
      <c r="D840" s="13" t="s">
        <v>157</v>
      </c>
      <c r="E840" s="13" t="s">
        <v>158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155</v>
      </c>
      <c r="C841" s="13" t="s">
        <v>156</v>
      </c>
      <c r="D841" s="13" t="s">
        <v>157</v>
      </c>
      <c r="E841" s="13" t="s">
        <v>158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155</v>
      </c>
      <c r="C842" s="13" t="s">
        <v>156</v>
      </c>
      <c r="D842" s="13" t="s">
        <v>157</v>
      </c>
      <c r="E842" s="13" t="s">
        <v>158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155</v>
      </c>
      <c r="C843" s="13" t="s">
        <v>156</v>
      </c>
      <c r="D843" s="13" t="s">
        <v>157</v>
      </c>
      <c r="E843" s="13" t="s">
        <v>158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155</v>
      </c>
      <c r="C844" s="13" t="s">
        <v>156</v>
      </c>
      <c r="D844" s="13" t="s">
        <v>157</v>
      </c>
      <c r="E844" s="13" t="s">
        <v>158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155</v>
      </c>
      <c r="C845" s="13" t="s">
        <v>156</v>
      </c>
      <c r="D845" s="13" t="s">
        <v>157</v>
      </c>
      <c r="E845" s="13" t="s">
        <v>158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155</v>
      </c>
      <c r="C846" s="13" t="s">
        <v>156</v>
      </c>
      <c r="D846" s="13" t="s">
        <v>157</v>
      </c>
      <c r="E846" s="13" t="s">
        <v>158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155</v>
      </c>
      <c r="C847" s="13" t="s">
        <v>156</v>
      </c>
      <c r="D847" s="13" t="s">
        <v>157</v>
      </c>
      <c r="E847" s="13" t="s">
        <v>158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155</v>
      </c>
      <c r="C848" s="13" t="s">
        <v>156</v>
      </c>
      <c r="D848" s="13" t="s">
        <v>157</v>
      </c>
      <c r="E848" s="13" t="s">
        <v>158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155</v>
      </c>
      <c r="C849" s="13" t="s">
        <v>156</v>
      </c>
      <c r="D849" s="13" t="s">
        <v>157</v>
      </c>
      <c r="E849" s="13" t="s">
        <v>158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155</v>
      </c>
      <c r="C850" s="13" t="s">
        <v>156</v>
      </c>
      <c r="D850" s="13" t="s">
        <v>157</v>
      </c>
      <c r="E850" s="13" t="s">
        <v>158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155</v>
      </c>
      <c r="C851" s="13" t="s">
        <v>156</v>
      </c>
      <c r="D851" s="13" t="s">
        <v>157</v>
      </c>
      <c r="E851" s="13" t="s">
        <v>158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155</v>
      </c>
      <c r="C852" s="13" t="s">
        <v>156</v>
      </c>
      <c r="D852" s="13" t="s">
        <v>157</v>
      </c>
      <c r="E852" s="13" t="s">
        <v>158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155</v>
      </c>
      <c r="C853" s="13" t="s">
        <v>156</v>
      </c>
      <c r="D853" s="13" t="s">
        <v>157</v>
      </c>
      <c r="E853" s="13" t="s">
        <v>158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155</v>
      </c>
      <c r="C854" s="13" t="s">
        <v>156</v>
      </c>
      <c r="D854" s="13" t="s">
        <v>157</v>
      </c>
      <c r="E854" s="13" t="s">
        <v>158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155</v>
      </c>
      <c r="C855" s="13" t="s">
        <v>156</v>
      </c>
      <c r="D855" s="13" t="s">
        <v>157</v>
      </c>
      <c r="E855" s="13" t="s">
        <v>158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155</v>
      </c>
      <c r="C856" s="13" t="s">
        <v>156</v>
      </c>
      <c r="D856" s="13" t="s">
        <v>157</v>
      </c>
      <c r="E856" s="13" t="s">
        <v>158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155</v>
      </c>
      <c r="C857" s="13" t="s">
        <v>156</v>
      </c>
      <c r="D857" s="13" t="s">
        <v>157</v>
      </c>
      <c r="E857" s="13" t="s">
        <v>158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155</v>
      </c>
      <c r="C858" s="13" t="s">
        <v>156</v>
      </c>
      <c r="D858" s="13" t="s">
        <v>157</v>
      </c>
      <c r="E858" s="13" t="s">
        <v>158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155</v>
      </c>
      <c r="C859" s="13" t="s">
        <v>156</v>
      </c>
      <c r="D859" s="13" t="s">
        <v>157</v>
      </c>
      <c r="E859" s="13" t="s">
        <v>158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155</v>
      </c>
      <c r="C860" s="13" t="s">
        <v>156</v>
      </c>
      <c r="D860" s="13" t="s">
        <v>157</v>
      </c>
      <c r="E860" s="13" t="s">
        <v>158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155</v>
      </c>
      <c r="C861" s="13" t="s">
        <v>156</v>
      </c>
      <c r="D861" s="13" t="s">
        <v>157</v>
      </c>
      <c r="E861" s="13" t="s">
        <v>158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155</v>
      </c>
      <c r="C862" s="13" t="s">
        <v>156</v>
      </c>
      <c r="D862" s="13" t="s">
        <v>157</v>
      </c>
      <c r="E862" s="13" t="s">
        <v>158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155</v>
      </c>
      <c r="C863" s="13" t="s">
        <v>156</v>
      </c>
      <c r="D863" s="13" t="s">
        <v>157</v>
      </c>
      <c r="E863" s="13" t="s">
        <v>158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155</v>
      </c>
      <c r="C864" s="13" t="s">
        <v>156</v>
      </c>
      <c r="D864" s="13" t="s">
        <v>157</v>
      </c>
      <c r="E864" s="13" t="s">
        <v>158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155</v>
      </c>
      <c r="C865" s="13" t="s">
        <v>156</v>
      </c>
      <c r="D865" s="13" t="s">
        <v>157</v>
      </c>
      <c r="E865" s="13" t="s">
        <v>158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155</v>
      </c>
      <c r="C866" s="13" t="s">
        <v>156</v>
      </c>
      <c r="D866" s="13" t="s">
        <v>157</v>
      </c>
      <c r="E866" s="13" t="s">
        <v>158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155</v>
      </c>
      <c r="C867" s="13" t="s">
        <v>156</v>
      </c>
      <c r="D867" s="13" t="s">
        <v>157</v>
      </c>
      <c r="E867" s="13" t="s">
        <v>158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155</v>
      </c>
      <c r="C890" s="13" t="s">
        <v>156</v>
      </c>
      <c r="D890" s="13" t="s">
        <v>157</v>
      </c>
      <c r="E890" s="13" t="s">
        <v>158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155</v>
      </c>
      <c r="C900" s="13" t="s">
        <v>156</v>
      </c>
      <c r="D900" s="13" t="s">
        <v>157</v>
      </c>
      <c r="E900" s="13" t="s">
        <v>158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91273B-6812-4880-A549-ECE7F9B443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CB9EBE-ECFB-4EA5-8959-6D8A6AFFDA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F0B9E54-B0C9-4ACB-9BF1-4EC4079EC3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2022-10-05T14:07:15Z</dcterms:created>
  <dcterms:modified xsi:type="dcterms:W3CDTF">2023-02-22T10:52:37Z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