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<sst xmlns="http://schemas.openxmlformats.org/spreadsheetml/2006/main" count="6368" uniqueCount="928">
  <si>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</si>
  <si>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</si>
  <si>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</si>
  <si>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</si>
  <si>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</si>
  <si>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</si>
  <si>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</si>
  <si>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</si>
  <si>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785-01 to 785-99.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</si>
  <si>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</si>
  <si>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</si>
  <si>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</si>
  <si>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</si>
  <si>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</si>
  <si>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</si>
  <si>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</si>
  <si>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</si>
  <si>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</si>
  <si>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</si>
  <si>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</si>
  <si>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</si>
  <si>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</si>
  <si>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</si>
  <si>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</si>
  <si>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</si>
  <si>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</si>
  <si>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</si>
  <si>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</si>
  <si>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</si>
  <si>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008</t>
  </si>
  <si>
    <t>308</t>
  </si>
  <si>
    <t>208</t>
  </si>
  <si>
    <t>248</t>
  </si>
  <si>
    <t>138</t>
  </si>
  <si>
    <t>108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</si>
  <si>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</si>
  <si>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</si>
  <si>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</si>
  <si>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</si>
  <si>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</si>
  <si>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</si>
  <si>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</si>
  <si>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</si>
  <si>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</si>
  <si>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</si>
  <si>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</si>
  <si>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</si>
  <si>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</si>
  <si>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</si>
  <si>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</si>
  <si>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</si>
  <si>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</si>
  <si>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</si>
  <si>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</si>
  <si>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</si>
  <si>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</si>
  <si>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</si>
  <si>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</si>
  <si>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</si>
  <si>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</si>
  <si>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</si>
  <si>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</si>
  <si>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</si>
  <si>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</si>
  <si>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</si>
  <si>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</si>
  <si>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</si>
  <si>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</si>
  <si>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</si>
  <si>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</si>
  <si>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</si>
  <si>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</si>
  <si>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</si>
  <si>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</si>
  <si>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</si>
  <si>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</si>
  <si>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</si>
  <si>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</si>
  <si>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</si>
  <si>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</si>
  <si>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</si>
  <si>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</si>
  <si>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</si>
  <si>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</si>
  <si>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</si>
  <si>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</si>
  <si>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</si>
  <si>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</si>
  <si>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</si>
  <si>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</si>
  <si>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</si>
  <si>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</si>
  <si>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</si>
  <si>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</si>
  <si>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</si>
  <si>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</si>
  <si>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</si>
  <si>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</si>
  <si>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</si>
  <si>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</si>
  <si>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</si>
  <si>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</si>
  <si>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</si>
  <si>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</si>
  <si>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</si>
  <si>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</si>
  <si>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</si>
  <si>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</si>
  <si>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</si>
  <si>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</si>
  <si>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</si>
  <si>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</si>
  <si>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</si>
  <si>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</si>
  <si>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</si>
  <si>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</si>
  <si>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</si>
  <si>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</si>
  <si>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</si>
  <si>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</si>
  <si>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</si>
  <si>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</si>
  <si>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</si>
  <si>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</si>
  <si>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</si>
  <si>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</si>
  <si>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</si>
  <si>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</si>
  <si>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</si>
  <si>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</si>
  <si>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</si>
  <si>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</si>
  <si>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</si>
  <si>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</si>
  <si>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</si>
  <si>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</si>
  <si>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</si>
  <si>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</si>
  <si>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</si>
  <si>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</si>
  <si>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</si>
  <si>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</si>
  <si>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</si>
  <si>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</si>
  <si>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</si>
  <si>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</si>
  <si>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</si>
  <si>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</si>
  <si>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</si>
  <si>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</si>
  <si>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</si>
  <si>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</si>
  <si>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</si>
  <si>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</si>
  <si>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</si>
  <si>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</si>
  <si>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</si>
  <si>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</si>
  <si>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</si>
  <si>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</si>
  <si>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</si>
  <si>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</si>
  <si>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</si>
  <si>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</si>
  <si>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</si>
  <si>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</si>
  <si>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</si>
  <si>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</si>
  <si>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</si>
  <si>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</si>
  <si>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</si>
  <si>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</si>
  <si>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</si>
  <si>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</si>
  <si>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</si>
  <si>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</si>
  <si>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</si>
  <si>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</si>
  <si>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</si>
  <si>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</si>
  <si>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</si>
  <si>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</si>
  <si>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</si>
  <si>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</si>
  <si>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</si>
  <si>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</si>
  <si>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</si>
  <si>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</si>
  <si>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</si>
  <si>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</si>
  <si>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</si>
  <si>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</si>
  <si>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</si>
  <si>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</si>
  <si>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</si>
  <si>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</si>
  <si>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</si>
  <si>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</si>
  <si>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</si>
  <si>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</si>
  <si>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</si>
  <si>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</si>
  <si>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</si>
  <si>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</si>
  <si>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</si>
  <si>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</si>
  <si>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</si>
  <si>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</si>
  <si>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</si>
  <si>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</si>
  <si>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</si>
  <si>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</si>
  <si>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</si>
  <si>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</si>
  <si>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</si>
  <si>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</si>
  <si>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</si>
  <si>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</si>
  <si>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</si>
  <si>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</si>
  <si>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</si>
  <si>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</si>
  <si>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</si>
  <si>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</si>
  <si>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</si>
  <si>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</si>
  <si>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</si>
  <si>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</si>
  <si>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</si>
  <si>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</si>
  <si>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</si>
  <si>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</si>
  <si>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</si>
  <si>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</si>
  <si>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</si>
  <si>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</si>
  <si>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</si>
  <si>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</si>
  <si>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</si>
  <si>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</si>
  <si>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</si>
  <si>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</si>
  <si>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</si>
  <si>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</si>
  <si>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</si>
  <si>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</si>
  <si>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</si>
  <si>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</si>
  <si>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</si>
  <si>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</si>
  <si>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</si>
  <si>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</si>
  <si>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</si>
  <si>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</si>
  <si>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</si>
  <si>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</si>
  <si>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</si>
  <si>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</si>
  <si>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</si>
  <si>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</si>
  <si>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</si>
  <si>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</si>
  <si>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</si>
  <si>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</si>
  <si>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</si>
  <si>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</si>
  <si>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</si>
  <si>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</si>
  <si>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</si>
  <si>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</si>
  <si>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</si>
  <si>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</si>
  <si>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</si>
  <si>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</si>
  <si>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</si>
  <si>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</si>
  <si>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</si>
  <si>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</si>
  <si>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</si>
  <si>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</si>
  <si>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</si>
  <si>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</si>
  <si>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</si>
  <si>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</si>
  <si>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</si>
  <si>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</si>
  <si>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</si>
  <si>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</si>
  <si>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</si>
  <si>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</si>
  <si>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</si>
  <si>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</si>
  <si>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</si>
  <si>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</si>
  <si>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</si>
  <si>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</si>
  <si>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</si>
  <si>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</si>
  <si>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</si>
  <si>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</si>
  <si>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</si>
  <si>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</si>
  <si>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</si>
  <si>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</si>
  <si>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</si>
  <si>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</si>
  <si>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</si>
  <si>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</si>
  <si>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</si>
  <si>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</si>
  <si>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</si>
  <si>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</si>
  <si>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</si>
  <si>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</si>
  <si>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</si>
  <si>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</si>
  <si>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</si>
  <si>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</si>
  <si>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</si>
  <si>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</si>
  <si>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</si>
  <si>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</si>
  <si>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</si>
  <si>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</si>
  <si>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</si>
  <si>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</si>
  <si>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</si>
  <si>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</si>
  <si>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</si>
  <si>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</si>
  <si>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</si>
  <si>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</si>
  <si>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</si>
  <si>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</si>
  <si>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</si>
  <si>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</si>
  <si>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</si>
  <si>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</si>
  <si>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</si>
  <si>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</si>
  <si>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</si>
  <si>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</si>
  <si>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</si>
  <si>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</si>
  <si>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</si>
  <si>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</si>
  <si>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</si>
  <si>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</si>
  <si>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</si>
  <si>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</si>
  <si>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</si>
  <si>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</si>
  <si>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</si>
  <si>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</si>
  <si>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</si>
  <si>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</si>
  <si>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</si>
  <si>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</si>
  <si>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</si>
  <si>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</si>
  <si>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</si>
  <si>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</si>
  <si>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</si>
  <si>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</si>
  <si>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</si>
  <si>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</si>
  <si>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</si>
  <si>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</si>
  <si>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</si>
  <si>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</si>
  <si>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</si>
  <si>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</si>
  <si>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</si>
  <si>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</si>
  <si>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</si>
  <si>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</si>
  <si>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</si>
  <si>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</si>
  <si>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</si>
  <si>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</si>
  <si>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</si>
  <si>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</si>
  <si>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</si>
  <si>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</si>
  <si>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</si>
  <si>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</si>
  <si>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</si>
  <si>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</si>
  <si>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</si>
  <si>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</si>
  <si>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</si>
  <si>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004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</si>
  <si>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</si>
  <si>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</si>
  <si>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</si>
  <si>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</si>
  <si>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</si>
  <si>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</si>
  <si>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</si>
  <si>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</si>
  <si>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</si>
  <si>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</si>
  <si>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</si>
  <si>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</si>
  <si>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</si>
  <si>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</si>
  <si>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</si>
  <si>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</si>
  <si>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</si>
  <si>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</si>
  <si>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</si>
  <si>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</si>
  <si>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</si>
  <si>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</si>
  <si>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</si>
  <si>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</si>
  <si>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</si>
  <si>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</si>
  <si>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</si>
  <si>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</si>
  <si>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</si>
  <si>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</si>
  <si>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</si>
  <si>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</si>
  <si>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</si>
  <si>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</si>
  <si>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</si>
  <si>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</si>
  <si>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</si>
  <si>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</si>
  <si>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</si>
  <si>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</si>
  <si>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</si>
  <si>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</si>
  <si>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</si>
  <si>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</si>
  <si>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</si>
  <si>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</si>
  <si>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</si>
  <si>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</si>
  <si>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</si>
  <si>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</si>
  <si>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</si>
  <si>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</si>
  <si>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</si>
  <si>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</si>
  <si>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</si>
  <si>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</si>
  <si>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</si>
  <si>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</si>
  <si>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</si>
  <si>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</si>
  <si>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</si>
  <si>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</si>
  <si>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</si>
  <si>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</si>
  <si>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</si>
  <si>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</si>
  <si>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</si>
  <si>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</si>
  <si>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</si>
  <si>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</si>
  <si>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</si>
  <si>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</si>
  <si>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</si>
  <si>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</si>
  <si>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</si>
  <si>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</si>
  <si>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</si>
  <si>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</si>
  <si>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</si>
  <si>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</si>
  <si>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</si>
  <si>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</si>
  <si>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</si>
  <si>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</si>
  <si>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</si>
  <si>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</si>
  <si>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</si>
  <si>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</si>
  <si>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</si>
  <si>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</si>
  <si>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</si>
  <si>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</si>
  <si>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</si>
  <si>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</si>
  <si>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</si>
  <si>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</si>
  <si>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</si>
  <si>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</si>
  <si>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</si>
  <si>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</si>
  <si>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</si>
  <si>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</si>
  <si>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</si>
  <si>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</si>
  <si>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</si>
  <si>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</si>
  <si>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</si>
  <si>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</si>
  <si>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</si>
  <si>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</si>
  <si>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</si>
  <si>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</si>
  <si>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</si>
  <si>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</si>
  <si>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</si>
  <si>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</si>
  <si>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</si>
  <si>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</si>
  <si>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</si>
  <si>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</si>
  <si>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</si>
  <si>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</si>
  <si>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</si>
  <si>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</si>
  <si>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</si>
  <si>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</si>
  <si>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</si>
  <si>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</si>
  <si>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</si>
  <si>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</si>
  <si>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</si>
  <si>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</si>
  <si>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</si>
  <si>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</si>
  <si>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</si>
  <si>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</si>
  <si>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</si>
  <si>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</si>
  <si>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</si>
  <si>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</si>
  <si>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</si>
  <si>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</si>
  <si>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</si>
  <si>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</si>
  <si>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</si>
  <si>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</si>
  <si>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</si>
  <si>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</si>
  <si>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</si>
  <si>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</si>
  <si>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</si>
  <si>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</si>
  <si>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</si>
  <si>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</si>
  <si>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</si>
  <si>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</si>
  <si>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</si>
  <si>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</si>
  <si>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</si>
  <si>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</si>
  <si>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</si>
  <si>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</si>
  <si>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</si>
  <si>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</si>
  <si>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</si>
  <si>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</si>
  <si>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</si>
  <si>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</si>
  <si>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</si>
  <si>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</si>
  <si>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</si>
  <si>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</si>
  <si>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</si>
  <si>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</si>
  <si>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</si>
  <si>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</si>
  <si>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</si>
  <si>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</si>
  <si>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</si>
  <si>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</si>
  <si>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</si>
  <si>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</si>
  <si>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</si>
  <si>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</si>
  <si>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</si>
  <si>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</si>
  <si>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</si>
  <si>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</si>
  <si>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</si>
  <si>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</si>
  <si>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</si>
  <si>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</si>
  <si>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</si>
  <si>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</si>
  <si>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</si>
  <si>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</si>
  <si>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</si>
  <si>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</si>
  <si>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</si>
  <si>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</si>
  <si>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</si>
  <si>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</si>
  <si>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</si>
  <si>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</si>
  <si>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</si>
  <si>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</si>
  <si>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</si>
  <si>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</si>
  <si>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</si>
  <si>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</si>
  <si>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</si>
  <si>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</si>
  <si>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</si>
  <si>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</si>
  <si>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</si>
  <si>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</si>
  <si>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</si>
  <si>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</si>
  <si>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</si>
  <si>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</si>
  <si>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</si>
  <si>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</si>
  <si>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</si>
  <si>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</si>
  <si>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</si>
  <si>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</si>
  <si>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</si>
  <si>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</si>
  <si>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</si>
  <si>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</si>
  <si>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</si>
  <si>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</si>
  <si>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</si>
  <si>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</si>
  <si>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</si>
  <si>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</si>
  <si>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</si>
  <si>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</si>
  <si>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</si>
  <si>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</si>
  <si>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</si>
  <si>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</si>
  <si>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</si>
  <si>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</si>
  <si>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</si>
  <si>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</si>
  <si>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</si>
  <si>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</si>
  <si>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</si>
  <si>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</si>
  <si>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</si>
  <si>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</si>
  <si>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</si>
  <si>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</si>
  <si>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</si>
  <si>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</si>
  <si>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</si>
  <si>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</si>
  <si>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</si>
  <si>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</si>
  <si>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</si>
  <si>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</si>
  <si>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</si>
  <si>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</si>
  <si>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</si>
  <si>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</si>
  <si>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</si>
  <si>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</si>
  <si>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</si>
  <si>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</si>
  <si>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</si>
  <si>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</si>
  <si>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</si>
  <si>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</si>
  <si>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</si>
  <si>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</si>
  <si>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</si>
  <si>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</si>
  <si>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</si>
  <si>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</si>
  <si>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</si>
  <si>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</si>
  <si>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</si>
  <si>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</si>
  <si>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</si>
  <si>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</si>
  <si>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</si>
  <si>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</si>
  <si>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</si>
  <si>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</si>
  <si>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</si>
  <si>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</si>
  <si>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</si>
  <si>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</si>
  <si>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</si>
  <si>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</si>
  <si>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</si>
  <si>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</si>
  <si>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</si>
  <si>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</si>
  <si>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</si>
  <si>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</si>
  <si>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</si>
  <si>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</si>
  <si>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</si>
  <si>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</si>
  <si>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</si>
  <si>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</si>
  <si>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</si>
  <si>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</si>
  <si>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</si>
  <si>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</si>
  <si>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</si>
  <si>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</si>
  <si>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</si>
  <si>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</si>
  <si>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</si>
  <si>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</si>
  <si>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</si>
  <si>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</si>
  <si>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</si>
  <si>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</si>
  <si>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</si>
  <si>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</si>
  <si>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</si>
  <si>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</si>
  <si>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</si>
  <si>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</si>
  <si>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</si>
  <si>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</si>
  <si>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</si>
  <si>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</si>
  <si>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</si>
  <si>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</si>
  <si>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</si>
  <si>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</si>
  <si>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</si>
  <si>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</si>
  <si>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</si>
  <si>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</si>
  <si>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</si>
  <si>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</si>
  <si>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</si>
  <si>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</si>
  <si>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</si>
  <si>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</si>
  <si>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</si>
  <si>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</si>
  <si>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</si>
  <si>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</si>
  <si>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</si>
  <si>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</si>
  <si>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</si>
  <si>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</si>
  <si>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</si>
  <si>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002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</si>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</sst>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32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30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158</v>
      </c>
      <c r="C330" s="13" t="s">
        <v>159</v>
      </c>
      <c r="D330" s="13" t="s">
        <v>160</v>
      </c>
      <c r="E330" s="13" t="s">
        <v>161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391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391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397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398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399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403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404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405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406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421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422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454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455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456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463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465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466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468</v>
      </c>
      <c r="B459" s="13" t="s">
        <v>158</v>
      </c>
      <c r="C459" s="13" t="s">
        <v>159</v>
      </c>
      <c r="D459" s="13" t="s">
        <v>160</v>
      </c>
      <c r="E459" s="13" t="s">
        <v>161</v>
      </c>
      <c r="F459" s="13" t="s">
        <v>145</v>
      </c>
      <c r="G459" s="13" t="s">
        <v>117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158</v>
      </c>
      <c r="C462" s="13" t="s">
        <v>159</v>
      </c>
      <c r="D462" s="13" t="s">
        <v>160</v>
      </c>
      <c r="E462" s="13" t="s">
        <v>161</v>
      </c>
      <c r="F462" s="13" t="s">
        <v>145</v>
      </c>
      <c r="G462" s="13" t="s">
        <v>117</v>
      </c>
    </row>
    <row r="463" spans="1:7" x14ac:dyDescent="0.25">
      <c r="A463" s="13" t="s">
        <v>472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158</v>
      </c>
      <c r="C484" s="13" t="s">
        <v>159</v>
      </c>
      <c r="D484" s="13" t="s">
        <v>160</v>
      </c>
      <c r="E484" s="13" t="s">
        <v>161</v>
      </c>
      <c r="F484" s="13" t="s">
        <v>145</v>
      </c>
      <c r="G484" s="13" t="s">
        <v>117</v>
      </c>
    </row>
    <row r="485" spans="1:7" x14ac:dyDescent="0.25">
      <c r="A485" s="13" t="s">
        <v>494</v>
      </c>
      <c r="B485" s="13" t="s">
        <v>158</v>
      </c>
      <c r="C485" s="13" t="s">
        <v>159</v>
      </c>
      <c r="D485" s="13" t="s">
        <v>160</v>
      </c>
      <c r="E485" s="13" t="s">
        <v>161</v>
      </c>
      <c r="F485" s="13" t="s">
        <v>145</v>
      </c>
      <c r="G485" s="13" t="s">
        <v>117</v>
      </c>
    </row>
    <row r="486" spans="1:7" x14ac:dyDescent="0.25">
      <c r="A486" s="13" t="s">
        <v>495</v>
      </c>
      <c r="B486" s="13" t="s">
        <v>158</v>
      </c>
      <c r="C486" s="13" t="s">
        <v>159</v>
      </c>
      <c r="D486" s="13" t="s">
        <v>160</v>
      </c>
      <c r="E486" s="13" t="s">
        <v>161</v>
      </c>
      <c r="F486" s="13" t="s">
        <v>145</v>
      </c>
      <c r="G486" s="13" t="s">
        <v>117</v>
      </c>
    </row>
    <row r="487" spans="1:7" x14ac:dyDescent="0.25">
      <c r="A487" s="13" t="s">
        <v>496</v>
      </c>
      <c r="B487" s="13" t="s">
        <v>158</v>
      </c>
      <c r="C487" s="13" t="s">
        <v>159</v>
      </c>
      <c r="D487" s="13" t="s">
        <v>160</v>
      </c>
      <c r="E487" s="13" t="s">
        <v>161</v>
      </c>
      <c r="F487" s="13" t="s">
        <v>145</v>
      </c>
      <c r="G487" s="13" t="s">
        <v>117</v>
      </c>
    </row>
    <row r="488" spans="1:7" x14ac:dyDescent="0.25">
      <c r="A488" s="13" t="s">
        <v>497</v>
      </c>
      <c r="B488" s="13" t="s">
        <v>158</v>
      </c>
      <c r="C488" s="13" t="s">
        <v>159</v>
      </c>
      <c r="D488" s="13" t="s">
        <v>160</v>
      </c>
      <c r="E488" s="13" t="s">
        <v>161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158</v>
      </c>
      <c r="C489" s="13" t="s">
        <v>159</v>
      </c>
      <c r="D489" s="13" t="s">
        <v>160</v>
      </c>
      <c r="E489" s="13" t="s">
        <v>161</v>
      </c>
      <c r="F489" s="13" t="s">
        <v>145</v>
      </c>
      <c r="G489" s="13" t="s">
        <v>117</v>
      </c>
    </row>
    <row r="490" spans="1:7" x14ac:dyDescent="0.25">
      <c r="A490" s="13" t="s">
        <v>499</v>
      </c>
      <c r="B490" s="13" t="s">
        <v>158</v>
      </c>
      <c r="C490" s="13" t="s">
        <v>159</v>
      </c>
      <c r="D490" s="13" t="s">
        <v>160</v>
      </c>
      <c r="E490" s="13" t="s">
        <v>161</v>
      </c>
      <c r="F490" s="13" t="s">
        <v>145</v>
      </c>
      <c r="G490" s="13" t="s">
        <v>117</v>
      </c>
    </row>
    <row r="491" spans="1:7" x14ac:dyDescent="0.25">
      <c r="A491" s="13" t="s">
        <v>500</v>
      </c>
      <c r="B491" s="13" t="s">
        <v>158</v>
      </c>
      <c r="C491" s="13" t="s">
        <v>159</v>
      </c>
      <c r="D491" s="13" t="s">
        <v>160</v>
      </c>
      <c r="E491" s="13" t="s">
        <v>161</v>
      </c>
      <c r="F491" s="13" t="s">
        <v>145</v>
      </c>
      <c r="G491" s="13" t="s">
        <v>117</v>
      </c>
    </row>
    <row r="492" spans="1:7" x14ac:dyDescent="0.25">
      <c r="A492" s="13" t="s">
        <v>501</v>
      </c>
      <c r="B492" s="13" t="s">
        <v>158</v>
      </c>
      <c r="C492" s="13" t="s">
        <v>159</v>
      </c>
      <c r="D492" s="13" t="s">
        <v>160</v>
      </c>
      <c r="E492" s="13" t="s">
        <v>161</v>
      </c>
      <c r="F492" s="13" t="s">
        <v>145</v>
      </c>
      <c r="G492" s="13" t="s">
        <v>117</v>
      </c>
    </row>
    <row r="493" spans="1:7" x14ac:dyDescent="0.25">
      <c r="A493" s="13" t="s">
        <v>502</v>
      </c>
      <c r="B493" s="13" t="s">
        <v>158</v>
      </c>
      <c r="C493" s="13" t="s">
        <v>159</v>
      </c>
      <c r="D493" s="13" t="s">
        <v>160</v>
      </c>
      <c r="E493" s="13" t="s">
        <v>161</v>
      </c>
      <c r="F493" s="13" t="s">
        <v>145</v>
      </c>
      <c r="G493" s="13" t="s">
        <v>117</v>
      </c>
    </row>
    <row r="494" spans="1:7" x14ac:dyDescent="0.25">
      <c r="A494" s="13" t="s">
        <v>503</v>
      </c>
      <c r="B494" s="13" t="s">
        <v>158</v>
      </c>
      <c r="C494" s="13" t="s">
        <v>159</v>
      </c>
      <c r="D494" s="13" t="s">
        <v>160</v>
      </c>
      <c r="E494" s="13" t="s">
        <v>161</v>
      </c>
      <c r="F494" s="13" t="s">
        <v>145</v>
      </c>
      <c r="G494" s="13" t="s">
        <v>117</v>
      </c>
    </row>
    <row r="495" spans="1:7" x14ac:dyDescent="0.25">
      <c r="A495" s="13" t="s">
        <v>504</v>
      </c>
      <c r="B495" s="13" t="s">
        <v>158</v>
      </c>
      <c r="C495" s="13" t="s">
        <v>159</v>
      </c>
      <c r="D495" s="13" t="s">
        <v>160</v>
      </c>
      <c r="E495" s="13" t="s">
        <v>161</v>
      </c>
      <c r="F495" s="13" t="s">
        <v>145</v>
      </c>
      <c r="G495" s="13" t="s">
        <v>117</v>
      </c>
    </row>
    <row r="496" spans="1:7" x14ac:dyDescent="0.25">
      <c r="A496" s="13" t="s">
        <v>505</v>
      </c>
      <c r="B496" s="13" t="s">
        <v>158</v>
      </c>
      <c r="C496" s="13" t="s">
        <v>159</v>
      </c>
      <c r="D496" s="13" t="s">
        <v>160</v>
      </c>
      <c r="E496" s="13" t="s">
        <v>161</v>
      </c>
      <c r="F496" s="13" t="s">
        <v>145</v>
      </c>
      <c r="G496" s="13" t="s">
        <v>117</v>
      </c>
    </row>
    <row r="497" spans="1:7" x14ac:dyDescent="0.25">
      <c r="A497" s="13" t="s">
        <v>506</v>
      </c>
      <c r="B497" s="13" t="s">
        <v>158</v>
      </c>
      <c r="C497" s="13" t="s">
        <v>159</v>
      </c>
      <c r="D497" s="13" t="s">
        <v>160</v>
      </c>
      <c r="E497" s="13" t="s">
        <v>161</v>
      </c>
      <c r="F497" s="13" t="s">
        <v>145</v>
      </c>
      <c r="G497" s="13" t="s">
        <v>117</v>
      </c>
    </row>
    <row r="498" spans="1:7" x14ac:dyDescent="0.25">
      <c r="A498" s="13" t="s">
        <v>507</v>
      </c>
      <c r="B498" s="13" t="s">
        <v>158</v>
      </c>
      <c r="C498" s="13" t="s">
        <v>159</v>
      </c>
      <c r="D498" s="13" t="s">
        <v>160</v>
      </c>
      <c r="E498" s="13" t="s">
        <v>161</v>
      </c>
      <c r="F498" s="13" t="s">
        <v>145</v>
      </c>
      <c r="G498" s="13" t="s">
        <v>117</v>
      </c>
    </row>
    <row r="499" spans="1:7" x14ac:dyDescent="0.25">
      <c r="A499" s="13" t="s">
        <v>508</v>
      </c>
      <c r="B499" s="13" t="s">
        <v>158</v>
      </c>
      <c r="C499" s="13" t="s">
        <v>159</v>
      </c>
      <c r="D499" s="13" t="s">
        <v>160</v>
      </c>
      <c r="E499" s="13" t="s">
        <v>161</v>
      </c>
      <c r="F499" s="13" t="s">
        <v>145</v>
      </c>
      <c r="G499" s="13" t="s">
        <v>117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158</v>
      </c>
      <c r="C501" s="13" t="s">
        <v>159</v>
      </c>
      <c r="D501" s="13" t="s">
        <v>160</v>
      </c>
      <c r="E501" s="13" t="s">
        <v>161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158</v>
      </c>
      <c r="C502" s="13" t="s">
        <v>159</v>
      </c>
      <c r="D502" s="13" t="s">
        <v>160</v>
      </c>
      <c r="E502" s="13" t="s">
        <v>161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158</v>
      </c>
      <c r="C503" s="13" t="s">
        <v>159</v>
      </c>
      <c r="D503" s="13" t="s">
        <v>160</v>
      </c>
      <c r="E503" s="13" t="s">
        <v>161</v>
      </c>
      <c r="F503" s="13" t="s">
        <v>145</v>
      </c>
      <c r="G503" s="13" t="s">
        <v>117</v>
      </c>
    </row>
    <row r="504" spans="1:7" x14ac:dyDescent="0.25">
      <c r="A504" s="13" t="s">
        <v>513</v>
      </c>
      <c r="B504" s="13" t="s">
        <v>158</v>
      </c>
      <c r="C504" s="13" t="s">
        <v>159</v>
      </c>
      <c r="D504" s="13" t="s">
        <v>160</v>
      </c>
      <c r="E504" s="13" t="s">
        <v>161</v>
      </c>
      <c r="F504" s="13" t="s">
        <v>145</v>
      </c>
      <c r="G504" s="13" t="s">
        <v>117</v>
      </c>
    </row>
    <row r="505" spans="1:7" x14ac:dyDescent="0.25">
      <c r="A505" s="13" t="s">
        <v>514</v>
      </c>
      <c r="B505" s="13" t="s">
        <v>158</v>
      </c>
      <c r="C505" s="13" t="s">
        <v>159</v>
      </c>
      <c r="D505" s="13" t="s">
        <v>160</v>
      </c>
      <c r="E505" s="13" t="s">
        <v>161</v>
      </c>
      <c r="F505" s="13" t="s">
        <v>145</v>
      </c>
      <c r="G505" s="13" t="s">
        <v>117</v>
      </c>
    </row>
    <row r="506" spans="1:7" x14ac:dyDescent="0.25">
      <c r="A506" s="13" t="s">
        <v>515</v>
      </c>
      <c r="B506" s="13" t="s">
        <v>158</v>
      </c>
      <c r="C506" s="13" t="s">
        <v>159</v>
      </c>
      <c r="D506" s="13" t="s">
        <v>160</v>
      </c>
      <c r="E506" s="13" t="s">
        <v>161</v>
      </c>
      <c r="F506" s="13" t="s">
        <v>145</v>
      </c>
      <c r="G506" s="13" t="s">
        <v>117</v>
      </c>
    </row>
    <row r="507" spans="1:7" x14ac:dyDescent="0.25">
      <c r="A507" s="13" t="s">
        <v>516</v>
      </c>
      <c r="B507" s="13" t="s">
        <v>158</v>
      </c>
      <c r="C507" s="13" t="s">
        <v>159</v>
      </c>
      <c r="D507" s="13" t="s">
        <v>160</v>
      </c>
      <c r="E507" s="13" t="s">
        <v>161</v>
      </c>
      <c r="F507" s="13" t="s">
        <v>145</v>
      </c>
      <c r="G507" s="13" t="s">
        <v>117</v>
      </c>
    </row>
    <row r="508" spans="1:7" x14ac:dyDescent="0.25">
      <c r="A508" s="13" t="s">
        <v>517</v>
      </c>
      <c r="B508" s="13" t="s">
        <v>158</v>
      </c>
      <c r="C508" s="13" t="s">
        <v>159</v>
      </c>
      <c r="D508" s="13" t="s">
        <v>160</v>
      </c>
      <c r="E508" s="13" t="s">
        <v>161</v>
      </c>
      <c r="F508" s="13" t="s">
        <v>145</v>
      </c>
      <c r="G508" s="13" t="s">
        <v>117</v>
      </c>
    </row>
    <row r="509" spans="1:7" x14ac:dyDescent="0.25">
      <c r="A509" s="13" t="s">
        <v>518</v>
      </c>
      <c r="B509" s="13" t="s">
        <v>158</v>
      </c>
      <c r="C509" s="13" t="s">
        <v>159</v>
      </c>
      <c r="D509" s="13" t="s">
        <v>160</v>
      </c>
      <c r="E509" s="13" t="s">
        <v>161</v>
      </c>
      <c r="F509" s="13" t="s">
        <v>145</v>
      </c>
      <c r="G509" s="13" t="s">
        <v>117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158</v>
      </c>
      <c r="C516" s="13" t="s">
        <v>159</v>
      </c>
      <c r="D516" s="13" t="s">
        <v>160</v>
      </c>
      <c r="E516" s="13" t="s">
        <v>161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158</v>
      </c>
      <c r="C518" s="13" t="s">
        <v>159</v>
      </c>
      <c r="D518" s="13" t="s">
        <v>160</v>
      </c>
      <c r="E518" s="13" t="s">
        <v>161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158</v>
      </c>
      <c r="C524" s="13" t="s">
        <v>159</v>
      </c>
      <c r="D524" s="13" t="s">
        <v>160</v>
      </c>
      <c r="E524" s="13" t="s">
        <v>161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158</v>
      </c>
      <c r="C528" s="13" t="s">
        <v>159</v>
      </c>
      <c r="D528" s="13" t="s">
        <v>160</v>
      </c>
      <c r="E528" s="13" t="s">
        <v>161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158</v>
      </c>
      <c r="C529" s="13" t="s">
        <v>159</v>
      </c>
      <c r="D529" s="13" t="s">
        <v>160</v>
      </c>
      <c r="E529" s="13" t="s">
        <v>161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158</v>
      </c>
      <c r="C530" s="13" t="s">
        <v>159</v>
      </c>
      <c r="D530" s="13" t="s">
        <v>160</v>
      </c>
      <c r="E530" s="13" t="s">
        <v>161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158</v>
      </c>
      <c r="C531" s="13" t="s">
        <v>159</v>
      </c>
      <c r="D531" s="13" t="s">
        <v>160</v>
      </c>
      <c r="E531" s="13" t="s">
        <v>161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158</v>
      </c>
      <c r="C532" s="13" t="s">
        <v>159</v>
      </c>
      <c r="D532" s="13" t="s">
        <v>160</v>
      </c>
      <c r="E532" s="13" t="s">
        <v>161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158</v>
      </c>
      <c r="C536" s="13" t="s">
        <v>159</v>
      </c>
      <c r="D536" s="13" t="s">
        <v>160</v>
      </c>
      <c r="E536" s="13" t="s">
        <v>161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158</v>
      </c>
      <c r="C537" s="13" t="s">
        <v>159</v>
      </c>
      <c r="D537" s="13" t="s">
        <v>160</v>
      </c>
      <c r="E537" s="13" t="s">
        <v>161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158</v>
      </c>
      <c r="C538" s="13" t="s">
        <v>159</v>
      </c>
      <c r="D538" s="13" t="s">
        <v>160</v>
      </c>
      <c r="E538" s="13" t="s">
        <v>161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158</v>
      </c>
      <c r="C539" s="13" t="s">
        <v>159</v>
      </c>
      <c r="D539" s="13" t="s">
        <v>160</v>
      </c>
      <c r="E539" s="13" t="s">
        <v>161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158</v>
      </c>
      <c r="C545" s="13" t="s">
        <v>159</v>
      </c>
      <c r="D545" s="13" t="s">
        <v>160</v>
      </c>
      <c r="E545" s="13" t="s">
        <v>161</v>
      </c>
      <c r="F545" s="13" t="s">
        <v>145</v>
      </c>
      <c r="G545" s="13" t="s">
        <v>117</v>
      </c>
    </row>
    <row r="546" spans="1:7" x14ac:dyDescent="0.25">
      <c r="A546" s="13" t="s">
        <v>555</v>
      </c>
      <c r="B546" s="13" t="s">
        <v>158</v>
      </c>
      <c r="C546" s="13" t="s">
        <v>159</v>
      </c>
      <c r="D546" s="13" t="s">
        <v>160</v>
      </c>
      <c r="E546" s="13" t="s">
        <v>161</v>
      </c>
      <c r="F546" s="13" t="s">
        <v>145</v>
      </c>
      <c r="G546" s="13" t="s">
        <v>117</v>
      </c>
    </row>
    <row r="547" spans="1:7" x14ac:dyDescent="0.25">
      <c r="A547" s="13" t="s">
        <v>556</v>
      </c>
      <c r="B547" s="13" t="s">
        <v>158</v>
      </c>
      <c r="C547" s="13" t="s">
        <v>159</v>
      </c>
      <c r="D547" s="13" t="s">
        <v>160</v>
      </c>
      <c r="E547" s="13" t="s">
        <v>161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158</v>
      </c>
      <c r="C548" s="13" t="s">
        <v>159</v>
      </c>
      <c r="D548" s="13" t="s">
        <v>160</v>
      </c>
      <c r="E548" s="13" t="s">
        <v>161</v>
      </c>
      <c r="F548" s="13" t="s">
        <v>145</v>
      </c>
      <c r="G548" s="13" t="s">
        <v>117</v>
      </c>
    </row>
    <row r="549" spans="1:7" x14ac:dyDescent="0.25">
      <c r="A549" s="13" t="s">
        <v>558</v>
      </c>
      <c r="B549" s="13" t="s">
        <v>158</v>
      </c>
      <c r="C549" s="13" t="s">
        <v>159</v>
      </c>
      <c r="D549" s="13" t="s">
        <v>160</v>
      </c>
      <c r="E549" s="13" t="s">
        <v>161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158</v>
      </c>
      <c r="C550" s="13" t="s">
        <v>159</v>
      </c>
      <c r="D550" s="13" t="s">
        <v>160</v>
      </c>
      <c r="E550" s="13" t="s">
        <v>161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158</v>
      </c>
      <c r="C551" s="13" t="s">
        <v>159</v>
      </c>
      <c r="D551" s="13" t="s">
        <v>160</v>
      </c>
      <c r="E551" s="13" t="s">
        <v>161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158</v>
      </c>
      <c r="C552" s="13" t="s">
        <v>159</v>
      </c>
      <c r="D552" s="13" t="s">
        <v>160</v>
      </c>
      <c r="E552" s="13" t="s">
        <v>161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158</v>
      </c>
      <c r="C582" s="13" t="s">
        <v>159</v>
      </c>
      <c r="D582" s="13" t="s">
        <v>160</v>
      </c>
      <c r="E582" s="13" t="s">
        <v>161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158</v>
      </c>
      <c r="C583" s="13" t="s">
        <v>159</v>
      </c>
      <c r="D583" s="13" t="s">
        <v>160</v>
      </c>
      <c r="E583" s="13" t="s">
        <v>161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158</v>
      </c>
      <c r="C584" s="13" t="s">
        <v>159</v>
      </c>
      <c r="D584" s="13" t="s">
        <v>160</v>
      </c>
      <c r="E584" s="13" t="s">
        <v>161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158</v>
      </c>
      <c r="C585" s="13" t="s">
        <v>159</v>
      </c>
      <c r="D585" s="13" t="s">
        <v>160</v>
      </c>
      <c r="E585" s="13" t="s">
        <v>161</v>
      </c>
      <c r="F585" s="13" t="s">
        <v>145</v>
      </c>
      <c r="G585" s="13" t="s">
        <v>117</v>
      </c>
    </row>
    <row r="586" spans="1:7" x14ac:dyDescent="0.25">
      <c r="A586" s="13" t="s">
        <v>595</v>
      </c>
      <c r="B586" s="13" t="s">
        <v>158</v>
      </c>
      <c r="C586" s="13" t="s">
        <v>159</v>
      </c>
      <c r="D586" s="13" t="s">
        <v>160</v>
      </c>
      <c r="E586" s="13" t="s">
        <v>161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158</v>
      </c>
      <c r="C587" s="13" t="s">
        <v>159</v>
      </c>
      <c r="D587" s="13" t="s">
        <v>160</v>
      </c>
      <c r="E587" s="13" t="s">
        <v>161</v>
      </c>
      <c r="F587" s="13" t="s">
        <v>145</v>
      </c>
      <c r="G587" s="13" t="s">
        <v>117</v>
      </c>
    </row>
    <row r="588" spans="1:7" x14ac:dyDescent="0.25">
      <c r="A588" s="13" t="s">
        <v>597</v>
      </c>
      <c r="B588" s="13" t="s">
        <v>158</v>
      </c>
      <c r="C588" s="13" t="s">
        <v>159</v>
      </c>
      <c r="D588" s="13" t="s">
        <v>160</v>
      </c>
      <c r="E588" s="13" t="s">
        <v>161</v>
      </c>
      <c r="F588" s="13" t="s">
        <v>145</v>
      </c>
      <c r="G588" s="13" t="s">
        <v>117</v>
      </c>
    </row>
    <row r="589" spans="1:7" x14ac:dyDescent="0.25">
      <c r="A589" s="13" t="s">
        <v>598</v>
      </c>
      <c r="B589" s="13" t="s">
        <v>158</v>
      </c>
      <c r="C589" s="13" t="s">
        <v>159</v>
      </c>
      <c r="D589" s="13" t="s">
        <v>160</v>
      </c>
      <c r="E589" s="13" t="s">
        <v>161</v>
      </c>
      <c r="F589" s="13" t="s">
        <v>145</v>
      </c>
      <c r="G589" s="13" t="s">
        <v>117</v>
      </c>
    </row>
    <row r="590" spans="1:7" x14ac:dyDescent="0.25">
      <c r="A590" s="13" t="s">
        <v>599</v>
      </c>
      <c r="B590" s="13" t="s">
        <v>158</v>
      </c>
      <c r="C590" s="13" t="s">
        <v>159</v>
      </c>
      <c r="D590" s="13" t="s">
        <v>160</v>
      </c>
      <c r="E590" s="13" t="s">
        <v>161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158</v>
      </c>
      <c r="C591" s="13" t="s">
        <v>159</v>
      </c>
      <c r="D591" s="13" t="s">
        <v>160</v>
      </c>
      <c r="E591" s="13" t="s">
        <v>161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158</v>
      </c>
      <c r="C595" s="13" t="s">
        <v>159</v>
      </c>
      <c r="D595" s="13" t="s">
        <v>160</v>
      </c>
      <c r="E595" s="13" t="s">
        <v>161</v>
      </c>
      <c r="F595" s="13" t="s">
        <v>145</v>
      </c>
      <c r="G595" s="13" t="s">
        <v>117</v>
      </c>
    </row>
    <row r="596" spans="1:7" x14ac:dyDescent="0.25">
      <c r="A596" s="13" t="s">
        <v>605</v>
      </c>
      <c r="B596" s="13" t="s">
        <v>158</v>
      </c>
      <c r="C596" s="13" t="s">
        <v>159</v>
      </c>
      <c r="D596" s="13" t="s">
        <v>160</v>
      </c>
      <c r="E596" s="13" t="s">
        <v>161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158</v>
      </c>
      <c r="C597" s="13" t="s">
        <v>159</v>
      </c>
      <c r="D597" s="13" t="s">
        <v>160</v>
      </c>
      <c r="E597" s="13" t="s">
        <v>161</v>
      </c>
      <c r="F597" s="13" t="s">
        <v>145</v>
      </c>
      <c r="G597" s="13" t="s">
        <v>117</v>
      </c>
    </row>
    <row r="598" spans="1:7" x14ac:dyDescent="0.25">
      <c r="A598" s="13" t="s">
        <v>607</v>
      </c>
      <c r="B598" s="13" t="s">
        <v>158</v>
      </c>
      <c r="C598" s="13" t="s">
        <v>159</v>
      </c>
      <c r="D598" s="13" t="s">
        <v>160</v>
      </c>
      <c r="E598" s="13" t="s">
        <v>161</v>
      </c>
      <c r="F598" s="13" t="s">
        <v>145</v>
      </c>
      <c r="G598" s="13" t="s">
        <v>117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304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304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304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304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304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304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304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304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304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304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304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304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304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304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304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304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304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304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304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304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304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304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18</v>
      </c>
      <c r="C636" s="13" t="s">
        <v>304</v>
      </c>
      <c r="D636" s="13" t="s">
        <v>216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646</v>
      </c>
      <c r="B637" s="13" t="s">
        <v>18</v>
      </c>
      <c r="C637" s="13" t="s">
        <v>304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647</v>
      </c>
      <c r="B638" s="13" t="s">
        <v>18</v>
      </c>
      <c r="C638" s="13" t="s">
        <v>304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648</v>
      </c>
      <c r="B639" s="13" t="s">
        <v>18</v>
      </c>
      <c r="C639" s="13" t="s">
        <v>304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18</v>
      </c>
      <c r="C640" s="13" t="s">
        <v>304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304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304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304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216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304</v>
      </c>
      <c r="D645" s="13" t="s">
        <v>216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158</v>
      </c>
      <c r="C646" s="13" t="s">
        <v>159</v>
      </c>
      <c r="D646" s="13" t="s">
        <v>160</v>
      </c>
      <c r="E646" s="13" t="s">
        <v>161</v>
      </c>
      <c r="F646" s="13" t="s">
        <v>145</v>
      </c>
      <c r="G646" s="13" t="s">
        <v>117</v>
      </c>
    </row>
    <row r="647" spans="1:7" x14ac:dyDescent="0.25">
      <c r="A647" s="13" t="s">
        <v>656</v>
      </c>
      <c r="B647" s="13" t="s">
        <v>158</v>
      </c>
      <c r="C647" s="13" t="s">
        <v>159</v>
      </c>
      <c r="D647" s="13" t="s">
        <v>160</v>
      </c>
      <c r="E647" s="13" t="s">
        <v>161</v>
      </c>
      <c r="F647" s="13" t="s">
        <v>145</v>
      </c>
      <c r="G647" s="13" t="s">
        <v>117</v>
      </c>
    </row>
    <row r="648" spans="1:7" x14ac:dyDescent="0.25">
      <c r="A648" s="13" t="s">
        <v>657</v>
      </c>
      <c r="B648" s="13" t="s">
        <v>18</v>
      </c>
      <c r="C648" s="13" t="s">
        <v>304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304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304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158</v>
      </c>
      <c r="C651" s="13" t="s">
        <v>159</v>
      </c>
      <c r="D651" s="13" t="s">
        <v>160</v>
      </c>
      <c r="E651" s="13" t="s">
        <v>161</v>
      </c>
      <c r="F651" s="13" t="s">
        <v>145</v>
      </c>
      <c r="G651" s="13" t="s">
        <v>117</v>
      </c>
    </row>
    <row r="652" spans="1:7" x14ac:dyDescent="0.25">
      <c r="A652" s="13" t="s">
        <v>661</v>
      </c>
      <c r="B652" s="13" t="s">
        <v>158</v>
      </c>
      <c r="C652" s="13" t="s">
        <v>159</v>
      </c>
      <c r="D652" s="13" t="s">
        <v>160</v>
      </c>
      <c r="E652" s="13" t="s">
        <v>161</v>
      </c>
      <c r="F652" s="13" t="s">
        <v>145</v>
      </c>
      <c r="G652" s="13" t="s">
        <v>117</v>
      </c>
    </row>
    <row r="653" spans="1:7" x14ac:dyDescent="0.25">
      <c r="A653" s="13" t="s">
        <v>662</v>
      </c>
      <c r="B653" s="13" t="s">
        <v>18</v>
      </c>
      <c r="C653" s="13" t="s">
        <v>304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304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304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158</v>
      </c>
      <c r="C656" s="13" t="s">
        <v>159</v>
      </c>
      <c r="D656" s="13" t="s">
        <v>160</v>
      </c>
      <c r="E656" s="13" t="s">
        <v>161</v>
      </c>
      <c r="F656" s="13" t="s">
        <v>145</v>
      </c>
      <c r="G656" s="13" t="s">
        <v>117</v>
      </c>
    </row>
    <row r="657" spans="1:7" x14ac:dyDescent="0.25">
      <c r="A657" s="13" t="s">
        <v>666</v>
      </c>
      <c r="B657" s="13" t="s">
        <v>158</v>
      </c>
      <c r="C657" s="13" t="s">
        <v>159</v>
      </c>
      <c r="D657" s="13" t="s">
        <v>160</v>
      </c>
      <c r="E657" s="13" t="s">
        <v>161</v>
      </c>
      <c r="F657" s="13" t="s">
        <v>145</v>
      </c>
      <c r="G657" s="13" t="s">
        <v>117</v>
      </c>
    </row>
    <row r="658" spans="1:7" x14ac:dyDescent="0.25">
      <c r="A658" s="13" t="s">
        <v>667</v>
      </c>
      <c r="B658" s="13" t="s">
        <v>158</v>
      </c>
      <c r="C658" s="13" t="s">
        <v>159</v>
      </c>
      <c r="D658" s="13" t="s">
        <v>160</v>
      </c>
      <c r="E658" s="13" t="s">
        <v>161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391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391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391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391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391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391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391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391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391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391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391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391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391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18</v>
      </c>
      <c r="C672" s="13" t="s">
        <v>304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391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391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18</v>
      </c>
      <c r="C675" s="13" t="s">
        <v>304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304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304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304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304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304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304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304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304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304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18</v>
      </c>
      <c r="C687" s="13" t="s">
        <v>304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697</v>
      </c>
      <c r="B688" s="13" t="s">
        <v>698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391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391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18</v>
      </c>
      <c r="C691" s="13" t="s">
        <v>304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304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304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304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18</v>
      </c>
      <c r="C695" s="13" t="s">
        <v>304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304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304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304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391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18</v>
      </c>
      <c r="C700" s="13" t="s">
        <v>304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391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18</v>
      </c>
      <c r="C702" s="13" t="s">
        <v>304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304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391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391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391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391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391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391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391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391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391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391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391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391</v>
      </c>
      <c r="C715" s="13" t="s">
        <v>308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391</v>
      </c>
      <c r="C716" s="13" t="s">
        <v>308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391</v>
      </c>
      <c r="C717" s="13" t="s">
        <v>308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391</v>
      </c>
      <c r="C718" s="13" t="s">
        <v>308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391</v>
      </c>
      <c r="C719" s="13" t="s">
        <v>308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391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391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391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391</v>
      </c>
      <c r="C723" s="13" t="s">
        <v>308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698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698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391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698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698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391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391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391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698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698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698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698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747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747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747</v>
      </c>
      <c r="C738" s="13" t="s">
        <v>306</v>
      </c>
      <c r="D738" s="13" t="s">
        <v>213</v>
      </c>
      <c r="E738" s="13" t="s">
        <v>249</v>
      </c>
      <c r="F738" s="13" t="s">
        <v>141</v>
      </c>
      <c r="G738" s="13" t="s">
        <v>113</v>
      </c>
    </row>
    <row r="739" spans="1:7" x14ac:dyDescent="0.25">
      <c r="A739" s="13" t="s">
        <v>750</v>
      </c>
      <c r="B739" s="13" t="s">
        <v>698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698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698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698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304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304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391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391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391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391</v>
      </c>
      <c r="C748" s="13" t="s">
        <v>308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391</v>
      </c>
      <c r="C749" s="13" t="s">
        <v>308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761</v>
      </c>
      <c r="B750" s="13" t="s">
        <v>391</v>
      </c>
      <c r="C750" s="13" t="s">
        <v>308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391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391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158</v>
      </c>
      <c r="C756" s="13" t="s">
        <v>159</v>
      </c>
      <c r="D756" s="13" t="s">
        <v>160</v>
      </c>
      <c r="E756" s="13" t="s">
        <v>161</v>
      </c>
      <c r="F756" s="13" t="s">
        <v>145</v>
      </c>
      <c r="G756" s="13" t="s">
        <v>117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158</v>
      </c>
      <c r="C758" s="13" t="s">
        <v>159</v>
      </c>
      <c r="D758" s="13" t="s">
        <v>160</v>
      </c>
      <c r="E758" s="13" t="s">
        <v>161</v>
      </c>
      <c r="F758" s="13" t="s">
        <v>145</v>
      </c>
      <c r="G758" s="13" t="s">
        <v>117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158</v>
      </c>
      <c r="C768" s="13" t="s">
        <v>159</v>
      </c>
      <c r="D768" s="13" t="s">
        <v>160</v>
      </c>
      <c r="E768" s="13" t="s">
        <v>161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158</v>
      </c>
      <c r="C769" s="13" t="s">
        <v>159</v>
      </c>
      <c r="D769" s="13" t="s">
        <v>160</v>
      </c>
      <c r="E769" s="13" t="s">
        <v>161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158</v>
      </c>
      <c r="C770" s="13" t="s">
        <v>159</v>
      </c>
      <c r="D770" s="13" t="s">
        <v>160</v>
      </c>
      <c r="E770" s="13" t="s">
        <v>161</v>
      </c>
      <c r="F770" s="13" t="s">
        <v>145</v>
      </c>
      <c r="G770" s="13" t="s">
        <v>117</v>
      </c>
    </row>
    <row r="771" spans="1:7" x14ac:dyDescent="0.25">
      <c r="A771" s="13" t="s">
        <v>782</v>
      </c>
      <c r="B771" s="13" t="s">
        <v>158</v>
      </c>
      <c r="C771" s="13" t="s">
        <v>159</v>
      </c>
      <c r="D771" s="13" t="s">
        <v>160</v>
      </c>
      <c r="E771" s="13" t="s">
        <v>161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158</v>
      </c>
      <c r="C772" s="13" t="s">
        <v>159</v>
      </c>
      <c r="D772" s="13" t="s">
        <v>160</v>
      </c>
      <c r="E772" s="13" t="s">
        <v>161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158</v>
      </c>
      <c r="C773" s="13" t="s">
        <v>159</v>
      </c>
      <c r="D773" s="13" t="s">
        <v>160</v>
      </c>
      <c r="E773" s="13" t="s">
        <v>161</v>
      </c>
      <c r="F773" s="13" t="s">
        <v>145</v>
      </c>
      <c r="G773" s="13" t="s">
        <v>117</v>
      </c>
    </row>
    <row r="774" spans="1:7" x14ac:dyDescent="0.25">
      <c r="A774" s="13" t="s">
        <v>785</v>
      </c>
      <c r="B774" s="13" t="s">
        <v>158</v>
      </c>
      <c r="C774" s="13" t="s">
        <v>159</v>
      </c>
      <c r="D774" s="13" t="s">
        <v>160</v>
      </c>
      <c r="E774" s="13" t="s">
        <v>161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158</v>
      </c>
      <c r="C775" s="13" t="s">
        <v>159</v>
      </c>
      <c r="D775" s="13" t="s">
        <v>160</v>
      </c>
      <c r="E775" s="13" t="s">
        <v>161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158</v>
      </c>
      <c r="C776" s="13" t="s">
        <v>159</v>
      </c>
      <c r="D776" s="13" t="s">
        <v>160</v>
      </c>
      <c r="E776" s="13" t="s">
        <v>161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158</v>
      </c>
      <c r="C777" s="13" t="s">
        <v>159</v>
      </c>
      <c r="D777" s="13" t="s">
        <v>160</v>
      </c>
      <c r="E777" s="13" t="s">
        <v>161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158</v>
      </c>
      <c r="C778" s="13" t="s">
        <v>159</v>
      </c>
      <c r="D778" s="13" t="s">
        <v>160</v>
      </c>
      <c r="E778" s="13" t="s">
        <v>161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158</v>
      </c>
      <c r="C779" s="13" t="s">
        <v>159</v>
      </c>
      <c r="D779" s="13" t="s">
        <v>160</v>
      </c>
      <c r="E779" s="13" t="s">
        <v>161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158</v>
      </c>
      <c r="C780" s="13" t="s">
        <v>159</v>
      </c>
      <c r="D780" s="13" t="s">
        <v>160</v>
      </c>
      <c r="E780" s="13" t="s">
        <v>161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158</v>
      </c>
      <c r="C781" s="13" t="s">
        <v>159</v>
      </c>
      <c r="D781" s="13" t="s">
        <v>160</v>
      </c>
      <c r="E781" s="13" t="s">
        <v>161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158</v>
      </c>
      <c r="C782" s="13" t="s">
        <v>159</v>
      </c>
      <c r="D782" s="13" t="s">
        <v>160</v>
      </c>
      <c r="E782" s="13" t="s">
        <v>161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795</v>
      </c>
      <c r="B784" s="13" t="s">
        <v>158</v>
      </c>
      <c r="C784" s="13" t="s">
        <v>159</v>
      </c>
      <c r="D784" s="13" t="s">
        <v>160</v>
      </c>
      <c r="E784" s="13" t="s">
        <v>161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158</v>
      </c>
      <c r="C790" s="13" t="s">
        <v>159</v>
      </c>
      <c r="D790" s="13" t="s">
        <v>160</v>
      </c>
      <c r="E790" s="13" t="s">
        <v>161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158</v>
      </c>
      <c r="C791" s="13" t="s">
        <v>159</v>
      </c>
      <c r="D791" s="13" t="s">
        <v>160</v>
      </c>
      <c r="E791" s="13" t="s">
        <v>161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158</v>
      </c>
      <c r="C792" s="13" t="s">
        <v>159</v>
      </c>
      <c r="D792" s="13" t="s">
        <v>160</v>
      </c>
      <c r="E792" s="13" t="s">
        <v>161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158</v>
      </c>
      <c r="C793" s="13" t="s">
        <v>159</v>
      </c>
      <c r="D793" s="13" t="s">
        <v>160</v>
      </c>
      <c r="E793" s="13" t="s">
        <v>161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158</v>
      </c>
      <c r="C794" s="13" t="s">
        <v>159</v>
      </c>
      <c r="D794" s="13" t="s">
        <v>160</v>
      </c>
      <c r="E794" s="13" t="s">
        <v>161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158</v>
      </c>
      <c r="C795" s="13" t="s">
        <v>159</v>
      </c>
      <c r="D795" s="13" t="s">
        <v>160</v>
      </c>
      <c r="E795" s="13" t="s">
        <v>161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158</v>
      </c>
      <c r="C796" s="13" t="s">
        <v>159</v>
      </c>
      <c r="D796" s="13" t="s">
        <v>160</v>
      </c>
      <c r="E796" s="13" t="s">
        <v>161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304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158</v>
      </c>
      <c r="C807" s="13" t="s">
        <v>159</v>
      </c>
      <c r="D807" s="13" t="s">
        <v>160</v>
      </c>
      <c r="E807" s="13" t="s">
        <v>161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304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304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391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304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304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391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158</v>
      </c>
      <c r="C823" s="13" t="s">
        <v>159</v>
      </c>
      <c r="D823" s="13" t="s">
        <v>160</v>
      </c>
      <c r="E823" s="13" t="s">
        <v>161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158</v>
      </c>
      <c r="C824" s="13" t="s">
        <v>159</v>
      </c>
      <c r="D824" s="13" t="s">
        <v>160</v>
      </c>
      <c r="E824" s="13" t="s">
        <v>161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158</v>
      </c>
      <c r="C825" s="13" t="s">
        <v>159</v>
      </c>
      <c r="D825" s="13" t="s">
        <v>160</v>
      </c>
      <c r="E825" s="13" t="s">
        <v>161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158</v>
      </c>
      <c r="C826" s="13" t="s">
        <v>159</v>
      </c>
      <c r="D826" s="13" t="s">
        <v>160</v>
      </c>
      <c r="E826" s="13" t="s">
        <v>161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158</v>
      </c>
      <c r="C830" s="13" t="s">
        <v>159</v>
      </c>
      <c r="D830" s="13" t="s">
        <v>160</v>
      </c>
      <c r="E830" s="13" t="s">
        <v>161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158</v>
      </c>
      <c r="C831" s="13" t="s">
        <v>159</v>
      </c>
      <c r="D831" s="13" t="s">
        <v>160</v>
      </c>
      <c r="E831" s="13" t="s">
        <v>161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158</v>
      </c>
      <c r="C832" s="13" t="s">
        <v>159</v>
      </c>
      <c r="D832" s="13" t="s">
        <v>160</v>
      </c>
      <c r="E832" s="13" t="s">
        <v>161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158</v>
      </c>
      <c r="C833" s="13" t="s">
        <v>159</v>
      </c>
      <c r="D833" s="13" t="s">
        <v>160</v>
      </c>
      <c r="E833" s="13" t="s">
        <v>161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158</v>
      </c>
      <c r="C834" s="13" t="s">
        <v>159</v>
      </c>
      <c r="D834" s="13" t="s">
        <v>160</v>
      </c>
      <c r="E834" s="13" t="s">
        <v>161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158</v>
      </c>
      <c r="C835" s="13" t="s">
        <v>159</v>
      </c>
      <c r="D835" s="13" t="s">
        <v>160</v>
      </c>
      <c r="E835" s="13" t="s">
        <v>161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158</v>
      </c>
      <c r="C836" s="13" t="s">
        <v>159</v>
      </c>
      <c r="D836" s="13" t="s">
        <v>160</v>
      </c>
      <c r="E836" s="13" t="s">
        <v>161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158</v>
      </c>
      <c r="C837" s="13" t="s">
        <v>159</v>
      </c>
      <c r="D837" s="13" t="s">
        <v>160</v>
      </c>
      <c r="E837" s="13" t="s">
        <v>161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158</v>
      </c>
      <c r="C838" s="13" t="s">
        <v>159</v>
      </c>
      <c r="D838" s="13" t="s">
        <v>160</v>
      </c>
      <c r="E838" s="13" t="s">
        <v>161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158</v>
      </c>
      <c r="C839" s="13" t="s">
        <v>159</v>
      </c>
      <c r="D839" s="13" t="s">
        <v>160</v>
      </c>
      <c r="E839" s="13" t="s">
        <v>161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158</v>
      </c>
      <c r="C840" s="13" t="s">
        <v>159</v>
      </c>
      <c r="D840" s="13" t="s">
        <v>160</v>
      </c>
      <c r="E840" s="13" t="s">
        <v>161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158</v>
      </c>
      <c r="C841" s="13" t="s">
        <v>159</v>
      </c>
      <c r="D841" s="13" t="s">
        <v>160</v>
      </c>
      <c r="E841" s="13" t="s">
        <v>161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158</v>
      </c>
      <c r="C842" s="13" t="s">
        <v>159</v>
      </c>
      <c r="D842" s="13" t="s">
        <v>160</v>
      </c>
      <c r="E842" s="13" t="s">
        <v>161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158</v>
      </c>
      <c r="C843" s="13" t="s">
        <v>159</v>
      </c>
      <c r="D843" s="13" t="s">
        <v>160</v>
      </c>
      <c r="E843" s="13" t="s">
        <v>161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158</v>
      </c>
      <c r="C844" s="13" t="s">
        <v>159</v>
      </c>
      <c r="D844" s="13" t="s">
        <v>160</v>
      </c>
      <c r="E844" s="13" t="s">
        <v>161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158</v>
      </c>
      <c r="C845" s="13" t="s">
        <v>159</v>
      </c>
      <c r="D845" s="13" t="s">
        <v>160</v>
      </c>
      <c r="E845" s="13" t="s">
        <v>161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158</v>
      </c>
      <c r="C846" s="13" t="s">
        <v>159</v>
      </c>
      <c r="D846" s="13" t="s">
        <v>160</v>
      </c>
      <c r="E846" s="13" t="s">
        <v>161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158</v>
      </c>
      <c r="C847" s="13" t="s">
        <v>159</v>
      </c>
      <c r="D847" s="13" t="s">
        <v>160</v>
      </c>
      <c r="E847" s="13" t="s">
        <v>161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158</v>
      </c>
      <c r="C848" s="13" t="s">
        <v>159</v>
      </c>
      <c r="D848" s="13" t="s">
        <v>160</v>
      </c>
      <c r="E848" s="13" t="s">
        <v>161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158</v>
      </c>
      <c r="C849" s="13" t="s">
        <v>159</v>
      </c>
      <c r="D849" s="13" t="s">
        <v>160</v>
      </c>
      <c r="E849" s="13" t="s">
        <v>161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158</v>
      </c>
      <c r="C850" s="13" t="s">
        <v>159</v>
      </c>
      <c r="D850" s="13" t="s">
        <v>160</v>
      </c>
      <c r="E850" s="13" t="s">
        <v>161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158</v>
      </c>
      <c r="C851" s="13" t="s">
        <v>159</v>
      </c>
      <c r="D851" s="13" t="s">
        <v>160</v>
      </c>
      <c r="E851" s="13" t="s">
        <v>161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158</v>
      </c>
      <c r="C852" s="13" t="s">
        <v>159</v>
      </c>
      <c r="D852" s="13" t="s">
        <v>160</v>
      </c>
      <c r="E852" s="13" t="s">
        <v>161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158</v>
      </c>
      <c r="C853" s="13" t="s">
        <v>159</v>
      </c>
      <c r="D853" s="13" t="s">
        <v>160</v>
      </c>
      <c r="E853" s="13" t="s">
        <v>161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158</v>
      </c>
      <c r="C854" s="13" t="s">
        <v>159</v>
      </c>
      <c r="D854" s="13" t="s">
        <v>160</v>
      </c>
      <c r="E854" s="13" t="s">
        <v>161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158</v>
      </c>
      <c r="C855" s="13" t="s">
        <v>159</v>
      </c>
      <c r="D855" s="13" t="s">
        <v>160</v>
      </c>
      <c r="E855" s="13" t="s">
        <v>161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158</v>
      </c>
      <c r="C856" s="13" t="s">
        <v>159</v>
      </c>
      <c r="D856" s="13" t="s">
        <v>160</v>
      </c>
      <c r="E856" s="13" t="s">
        <v>161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158</v>
      </c>
      <c r="C857" s="13" t="s">
        <v>159</v>
      </c>
      <c r="D857" s="13" t="s">
        <v>160</v>
      </c>
      <c r="E857" s="13" t="s">
        <v>161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158</v>
      </c>
      <c r="C858" s="13" t="s">
        <v>159</v>
      </c>
      <c r="D858" s="13" t="s">
        <v>160</v>
      </c>
      <c r="E858" s="13" t="s">
        <v>161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158</v>
      </c>
      <c r="C859" s="13" t="s">
        <v>159</v>
      </c>
      <c r="D859" s="13" t="s">
        <v>160</v>
      </c>
      <c r="E859" s="13" t="s">
        <v>161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158</v>
      </c>
      <c r="C861" s="13" t="s">
        <v>159</v>
      </c>
      <c r="D861" s="13" t="s">
        <v>160</v>
      </c>
      <c r="E861" s="13" t="s">
        <v>161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158</v>
      </c>
      <c r="C862" s="13" t="s">
        <v>159</v>
      </c>
      <c r="D862" s="13" t="s">
        <v>160</v>
      </c>
      <c r="E862" s="13" t="s">
        <v>161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158</v>
      </c>
      <c r="C864" s="13" t="s">
        <v>159</v>
      </c>
      <c r="D864" s="13" t="s">
        <v>160</v>
      </c>
      <c r="E864" s="13" t="s">
        <v>161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29</v>
      </c>
      <c r="C891" s="13" t="s">
        <v>30</v>
      </c>
      <c r="D891" s="13" t="s">
        <v>31</v>
      </c>
      <c r="E891" s="13" t="s">
        <v>32</v>
      </c>
      <c r="F891" s="13" t="s">
        <v>33</v>
      </c>
      <c r="G891" s="13" t="s">
        <v>34</v>
      </c>
    </row>
    <row r="892" spans="1:7" x14ac:dyDescent="0.25">
      <c r="A892" s="13" t="s">
        <v>903</v>
      </c>
      <c r="B892" s="13" t="s">
        <v>29</v>
      </c>
      <c r="C892" s="13" t="s">
        <v>30</v>
      </c>
      <c r="D892" s="13" t="s">
        <v>31</v>
      </c>
      <c r="E892" s="13" t="s">
        <v>32</v>
      </c>
      <c r="F892" s="13" t="s">
        <v>33</v>
      </c>
      <c r="G892" s="13" t="s">
        <v>34</v>
      </c>
    </row>
    <row r="893" spans="1:7" x14ac:dyDescent="0.25">
      <c r="A893" s="13" t="s">
        <v>904</v>
      </c>
      <c r="B893" s="13" t="s">
        <v>29</v>
      </c>
      <c r="C893" s="13" t="s">
        <v>30</v>
      </c>
      <c r="D893" s="13" t="s">
        <v>31</v>
      </c>
      <c r="E893" s="13" t="s">
        <v>32</v>
      </c>
      <c r="F893" s="13" t="s">
        <v>33</v>
      </c>
      <c r="G893" s="13" t="s">
        <v>34</v>
      </c>
    </row>
    <row r="894" spans="1:7" x14ac:dyDescent="0.25">
      <c r="A894" s="13" t="s">
        <v>905</v>
      </c>
      <c r="B894" s="13" t="s">
        <v>29</v>
      </c>
      <c r="C894" s="13" t="s">
        <v>30</v>
      </c>
      <c r="D894" s="13" t="s">
        <v>31</v>
      </c>
      <c r="E894" s="13" t="s">
        <v>32</v>
      </c>
      <c r="F894" s="13" t="s">
        <v>33</v>
      </c>
      <c r="G894" s="13" t="s">
        <v>34</v>
      </c>
    </row>
    <row r="895" spans="1:7" x14ac:dyDescent="0.25">
      <c r="A895" s="13" t="s">
        <v>906</v>
      </c>
      <c r="B895" s="13" t="s">
        <v>29</v>
      </c>
      <c r="C895" s="13" t="s">
        <v>30</v>
      </c>
      <c r="D895" s="13" t="s">
        <v>31</v>
      </c>
      <c r="E895" s="13" t="s">
        <v>32</v>
      </c>
      <c r="F895" s="13" t="s">
        <v>33</v>
      </c>
      <c r="G895" s="13" t="s">
        <v>34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913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914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915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916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917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918</v>
      </c>
      <c r="B907" s="13" t="s">
        <v>29</v>
      </c>
      <c r="C907" s="13" t="s">
        <v>30</v>
      </c>
      <c r="D907" s="13" t="s">
        <v>31</v>
      </c>
      <c r="E907" s="13" t="s">
        <v>32</v>
      </c>
      <c r="F907" s="13" t="s">
        <v>33</v>
      </c>
      <c r="G907" s="13" t="s">
        <v>34</v>
      </c>
    </row>
    <row r="908" spans="1:7" x14ac:dyDescent="0.25">
      <c r="A908" s="13" t="s">
        <v>919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920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64DF630-A595-46A1-AC3C-F607B2DEB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9BC2A-7BF6-443A-822B-54DF2CA10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5AA65F-BF12-45C4-9D5C-D6CC75A59A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2022-10-05T14:07:23Z</dcterms:created>
  <dcterms:modified xsi:type="dcterms:W3CDTF">2023-02-22T10:52:38Z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