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<sst xmlns="http://schemas.openxmlformats.org/spreadsheetml/2006/main" count="6368" uniqueCount="929">
  <si>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</si>
  <si>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</si>
  <si>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</si>
  <si>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</si>
  <si>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</si>
  <si>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</si>
  <si>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</si>
  <si>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</si>
  <si>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791-01 to 791-99.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</si>
  <si>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</si>
  <si>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</si>
  <si>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</si>
  <si>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</si>
  <si>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</si>
  <si>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</si>
  <si>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</si>
  <si>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</si>
  <si>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</si>
  <si>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</si>
  <si>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</si>
  <si>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</si>
  <si>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</si>
  <si>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</si>
  <si>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</si>
  <si>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</si>
  <si>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</si>
  <si>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</si>
  <si>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</si>
  <si>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</si>
  <si>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</si>
  <si>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</si>
  <si>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</si>
  <si>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</si>
  <si>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</si>
  <si>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</si>
  <si>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</si>
  <si>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</si>
  <si>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</si>
  <si>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</si>
  <si>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</si>
  <si>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</si>
  <si>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</si>
  <si>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</si>
  <si>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</si>
  <si>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</si>
  <si>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</si>
  <si>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</si>
  <si>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</si>
  <si>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</si>
  <si>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</si>
  <si>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</si>
  <si>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</si>
  <si>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</si>
  <si>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</si>
  <si>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</si>
  <si>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</si>
  <si>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</si>
  <si>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</si>
  <si>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</si>
  <si>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</si>
  <si>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</si>
  <si>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</si>
  <si>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</si>
  <si>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</si>
  <si>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</si>
  <si>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</si>
  <si>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</si>
  <si>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</si>
  <si>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</si>
  <si>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</si>
  <si>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</si>
  <si>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</si>
  <si>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</si>
  <si>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</si>
  <si>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</si>
  <si>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</si>
  <si>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</si>
  <si>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</si>
  <si>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</si>
  <si>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</si>
  <si>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</si>
  <si>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</si>
  <si>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</si>
  <si>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</si>
  <si>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</si>
  <si>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</si>
  <si>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</si>
  <si>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</si>
  <si>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</si>
  <si>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</si>
  <si>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</si>
  <si>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</si>
  <si>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</si>
  <si>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</si>
  <si>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</si>
  <si>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</si>
  <si>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</si>
  <si>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</si>
  <si>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</si>
  <si>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</si>
  <si>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</si>
  <si>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</si>
  <si>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</si>
  <si>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</si>
  <si>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</si>
  <si>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</si>
  <si>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</si>
  <si>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</si>
  <si>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</si>
  <si>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</si>
  <si>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</si>
  <si>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</si>
  <si>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</si>
  <si>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</si>
  <si>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</si>
  <si>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</si>
  <si>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</si>
  <si>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</si>
  <si>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</si>
  <si>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</si>
  <si>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</si>
  <si>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</si>
  <si>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</si>
  <si>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</si>
  <si>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</si>
  <si>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</si>
  <si>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</si>
  <si>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</si>
  <si>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</si>
  <si>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</si>
  <si>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</si>
  <si>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</si>
  <si>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</si>
  <si>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</si>
  <si>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</si>
  <si>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</si>
  <si>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</si>
  <si>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</si>
  <si>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</si>
  <si>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</si>
  <si>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</si>
  <si>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</si>
  <si>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</si>
  <si>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</si>
  <si>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</si>
  <si>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</si>
  <si>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</si>
  <si>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</si>
  <si>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</si>
  <si>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</si>
  <si>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</si>
  <si>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</si>
  <si>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</si>
  <si>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</si>
  <si>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</si>
  <si>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</si>
  <si>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</si>
  <si>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</si>
  <si>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</si>
  <si>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</si>
  <si>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</si>
  <si>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</si>
  <si>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</si>
  <si>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</si>
  <si>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</si>
  <si>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</si>
  <si>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</si>
  <si>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</si>
  <si>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</si>
  <si>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</si>
  <si>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</si>
  <si>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</si>
  <si>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</si>
  <si>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</si>
  <si>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</si>
  <si>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</si>
  <si>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</si>
  <si>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</si>
  <si>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</si>
  <si>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</si>
  <si>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</si>
  <si>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</si>
  <si>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</si>
  <si>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</si>
  <si>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</si>
  <si>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</si>
  <si>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</si>
  <si>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</si>
  <si>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</si>
  <si>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</si>
  <si>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</si>
  <si>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</si>
  <si>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</si>
  <si>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</si>
  <si>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</si>
  <si>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</si>
  <si>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</si>
  <si>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</si>
  <si>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</si>
  <si>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</si>
  <si>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</si>
  <si>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</si>
  <si>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</si>
  <si>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</si>
  <si>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</si>
  <si>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</si>
  <si>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</si>
  <si>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</si>
  <si>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</si>
  <si>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</si>
  <si>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</si>
  <si>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</si>
  <si>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</si>
  <si>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</si>
  <si>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</si>
  <si>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</si>
  <si>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</si>
  <si>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</si>
  <si>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</si>
  <si>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</si>
  <si>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</si>
  <si>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</si>
  <si>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</si>
  <si>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</si>
  <si>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</si>
  <si>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</si>
  <si>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</si>
  <si>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</si>
  <si>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</si>
  <si>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</si>
  <si>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</si>
  <si>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</si>
  <si>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</si>
  <si>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</si>
  <si>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</si>
  <si>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</si>
  <si>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</si>
  <si>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</si>
  <si>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</si>
  <si>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</si>
  <si>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</si>
  <si>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</si>
  <si>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</si>
  <si>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</si>
  <si>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</si>
  <si>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</si>
  <si>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</si>
  <si>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</si>
  <si>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</si>
  <si>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</si>
  <si>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</si>
  <si>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</si>
  <si>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</si>
  <si>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</si>
  <si>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</si>
  <si>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</si>
  <si>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</si>
  <si>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</si>
  <si>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</si>
  <si>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</si>
  <si>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</si>
  <si>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</si>
  <si>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</si>
  <si>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</si>
  <si>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</si>
  <si>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</si>
  <si>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</si>
  <si>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</si>
  <si>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</si>
  <si>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</si>
  <si>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</si>
  <si>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</si>
  <si>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</si>
  <si>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</si>
  <si>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</si>
  <si>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</si>
  <si>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</si>
  <si>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</si>
  <si>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</si>
  <si>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</si>
  <si>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</si>
  <si>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</si>
  <si>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</si>
  <si>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</si>
  <si>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</si>
  <si>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</si>
  <si>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</si>
  <si>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</si>
  <si>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</si>
  <si>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</si>
  <si>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</si>
  <si>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</si>
  <si>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</si>
  <si>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</si>
  <si>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</si>
  <si>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</si>
  <si>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</si>
  <si>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</si>
  <si>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</si>
  <si>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</si>
  <si>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</si>
  <si>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</si>
  <si>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</si>
  <si>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</si>
  <si>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</si>
  <si>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</si>
  <si>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</si>
  <si>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</si>
  <si>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</si>
  <si>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</si>
  <si>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</si>
  <si>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</si>
  <si>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</si>
  <si>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</si>
  <si>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</si>
  <si>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</si>
  <si>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</si>
  <si>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</si>
  <si>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</si>
  <si>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</si>
  <si>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</si>
  <si>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</si>
  <si>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</si>
  <si>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</si>
  <si>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</si>
  <si>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</si>
  <si>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</si>
  <si>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</si>
  <si>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</si>
  <si>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</si>
  <si>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</si>
  <si>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</si>
  <si>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</si>
  <si>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</si>
  <si>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</si>
  <si>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</si>
  <si>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</si>
  <si>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</si>
  <si>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</si>
  <si>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</si>
  <si>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</si>
  <si>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</si>
  <si>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</si>
  <si>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</si>
  <si>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</si>
  <si>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</si>
  <si>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</si>
  <si>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</si>
  <si>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</si>
  <si>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</si>
  <si>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</si>
  <si>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</si>
  <si>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</si>
  <si>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</si>
  <si>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</si>
  <si>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</si>
  <si>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</si>
  <si>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</si>
  <si>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</si>
  <si>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</si>
  <si>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</si>
  <si>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</si>
  <si>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</si>
  <si>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</si>
  <si>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</si>
  <si>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</si>
  <si>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</si>
  <si>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</si>
  <si>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</si>
  <si>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</si>
  <si>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</si>
  <si>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</si>
  <si>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</si>
  <si>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</si>
  <si>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</si>
  <si>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</si>
  <si>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</si>
  <si>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</si>
  <si>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</si>
  <si>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</si>
  <si>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</si>
  <si>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</si>
  <si>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</si>
  <si>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</si>
  <si>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</si>
  <si>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</si>
  <si>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</si>
  <si>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</si>
  <si>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</si>
  <si>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</si>
  <si>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</si>
  <si>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</si>
  <si>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</si>
  <si>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</si>
  <si>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</si>
  <si>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</si>
  <si>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</si>
  <si>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</si>
  <si>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</si>
  <si>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</si>
  <si>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</si>
  <si>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</si>
  <si>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</si>
  <si>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</si>
  <si>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</si>
  <si>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</si>
  <si>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</si>
  <si>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</si>
  <si>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</si>
  <si>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</si>
  <si>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</si>
  <si>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</si>
  <si>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</si>
  <si>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</si>
  <si>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</si>
  <si>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</si>
  <si>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</si>
  <si>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</si>
  <si>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</si>
  <si>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</si>
  <si>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</si>
  <si>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</si>
  <si>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</si>
  <si>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</si>
  <si>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</si>
  <si>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</si>
  <si>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</si>
  <si>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</si>
  <si>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</si>
  <si>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</si>
  <si>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</si>
  <si>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</si>
  <si>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</si>
  <si>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</si>
  <si>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</si>
  <si>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</si>
  <si>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</si>
  <si>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</si>
  <si>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</si>
  <si>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</si>
  <si>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</si>
  <si>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</si>
  <si>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</si>
  <si>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</si>
  <si>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</si>
  <si>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</si>
  <si>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</si>
  <si>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</si>
  <si>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</si>
  <si>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</si>
  <si>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</si>
  <si>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</si>
  <si>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</si>
  <si>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</si>
  <si>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</si>
  <si>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</si>
  <si>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</si>
  <si>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</si>
  <si>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</si>
  <si>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</si>
  <si>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</si>
  <si>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</si>
  <si>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</si>
  <si>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</si>
  <si>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</si>
  <si>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</si>
  <si>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</si>
  <si>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</si>
  <si>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</si>
  <si>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</si>
  <si>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</si>
  <si>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</si>
  <si>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</si>
  <si>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</si>
  <si>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</si>
  <si>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</si>
  <si>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</si>
  <si>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</si>
  <si>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</si>
  <si>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</si>
  <si>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</si>
  <si>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</si>
  <si>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</si>
  <si>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</si>
  <si>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</si>
  <si>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</si>
  <si>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</si>
  <si>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</si>
  <si>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</si>
  <si>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</si>
  <si>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</si>
  <si>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</si>
  <si>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</si>
  <si>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</si>
  <si>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</si>
  <si>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</si>
  <si>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</si>
  <si>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</si>
  <si>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</si>
  <si>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</si>
  <si>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</si>
  <si>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</si>
  <si>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</si>
  <si>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</si>
  <si>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</si>
  <si>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</si>
  <si>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</si>
  <si>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</si>
  <si>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</si>
  <si>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</si>
  <si>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</si>
  <si>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</si>
  <si>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</si>
  <si>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</si>
  <si>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</si>
  <si>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</si>
  <si>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</si>
  <si>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</si>
  <si>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</si>
  <si>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</si>
  <si>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</si>
  <si>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</si>
  <si>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</si>
  <si>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</si>
  <si>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</si>
  <si>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</si>
  <si>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</si>
  <si>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</si>
  <si>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</si>
  <si>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</si>
  <si>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</si>
  <si>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</si>
  <si>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</si>
  <si>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</si>
  <si>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</si>
  <si>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</si>
  <si>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</si>
  <si>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</si>
  <si>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</si>
  <si>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</si>
  <si>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</si>
  <si>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</si>
  <si>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</si>
  <si>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</si>
  <si>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</si>
  <si>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</si>
  <si>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</si>
  <si>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</si>
  <si>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</si>
  <si>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</si>
  <si>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</si>
  <si>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</si>
  <si>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</si>
  <si>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</si>
  <si>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</si>
  <si>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</si>
  <si>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</si>
  <si>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</si>
  <si>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</si>
  <si>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</si>
  <si>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</si>
  <si>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</si>
  <si>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</si>
  <si>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</si>
  <si>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</si>
  <si>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</si>
  <si>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</si>
  <si>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</si>
  <si>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</si>
  <si>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</si>
  <si>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</si>
  <si>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</si>
  <si>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</si>
  <si>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</si>
  <si>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</si>
  <si>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</si>
  <si>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</si>
  <si>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</si>
  <si>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</si>
  <si>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</si>
  <si>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</si>
  <si>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</si>
  <si>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</si>
  <si>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</si>
  <si>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</si>
  <si>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</si>
  <si>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</si>
  <si>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</si>
  <si>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</si>
  <si>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</si>
  <si>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</si>
  <si>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</si>
  <si>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</si>
  <si>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</si>
  <si>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</si>
  <si>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</si>
  <si>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</si>
  <si>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</si>
  <si>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</si>
  <si>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</si>
  <si>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</si>
  <si>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</si>
  <si>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</si>
  <si>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</si>
  <si>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</si>
  <si>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</si>
  <si>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</si>
  <si>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</si>
  <si>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</si>
  <si>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</si>
  <si>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</si>
  <si>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</si>
  <si>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</si>
  <si>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</si>
  <si>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</si>
  <si>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</si>
  <si>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</si>
  <si>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</si>
  <si>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</si>
  <si>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</si>
  <si>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</si>
  <si>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</si>
  <si>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</si>
  <si>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</si>
  <si>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</si>
  <si>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</si>
  <si>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</si>
  <si>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</si>
  <si>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</si>
  <si>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</si>
  <si>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</si>
  <si>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</si>
  <si>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</si>
  <si>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</si>
  <si>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</si>
  <si>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</si>
  <si>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</si>
  <si>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</si>
  <si>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</si>
  <si>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</si>
  <si>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</si>
  <si>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</si>
  <si>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</si>
  <si>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</si>
  <si>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</si>
  <si>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</si>
  <si>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</si>
  <si>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</si>
  <si>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</si>
  <si>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</si>
  <si>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</si>
  <si>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</si>
  <si>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</si>
  <si>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</si>
  <si>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</si>
  <si>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</si>
  <si>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</si>
  <si>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002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</si>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</sst>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18</v>
      </c>
      <c r="C364" s="13" t="s">
        <v>304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304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304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304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304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304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304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304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304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304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304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304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304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304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304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304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304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304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304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304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304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304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304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304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304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18</v>
      </c>
      <c r="C474" s="13" t="s">
        <v>304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304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18</v>
      </c>
      <c r="C477" s="13" t="s">
        <v>304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304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304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383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383</v>
      </c>
      <c r="C494" s="13" t="s">
        <v>308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383</v>
      </c>
      <c r="C495" s="13" t="s">
        <v>308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383</v>
      </c>
      <c r="C498" s="13" t="s">
        <v>308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383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383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304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304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383</v>
      </c>
      <c r="C549" s="13" t="s">
        <v>308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18</v>
      </c>
      <c r="C550" s="13" t="s">
        <v>304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304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304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304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304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304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304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304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304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304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304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304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304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304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304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304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304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304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148</v>
      </c>
      <c r="C572" s="13" t="s">
        <v>149</v>
      </c>
      <c r="D572" s="13" t="s">
        <v>150</v>
      </c>
      <c r="E572" s="13" t="s">
        <v>151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18</v>
      </c>
      <c r="C573" s="13" t="s">
        <v>304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304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304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304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304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304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304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304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304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304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304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383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304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383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383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383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383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383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383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383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383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383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383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383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383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647</v>
      </c>
      <c r="C637" s="13" t="s">
        <v>307</v>
      </c>
      <c r="D637" s="13" t="s">
        <v>214</v>
      </c>
      <c r="E637" s="13" t="s">
        <v>250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647</v>
      </c>
      <c r="C638" s="13" t="s">
        <v>307</v>
      </c>
      <c r="D638" s="13" t="s">
        <v>214</v>
      </c>
      <c r="E638" s="13" t="s">
        <v>250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647</v>
      </c>
      <c r="C639" s="13" t="s">
        <v>307</v>
      </c>
      <c r="D639" s="13" t="s">
        <v>214</v>
      </c>
      <c r="E639" s="13" t="s">
        <v>250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647</v>
      </c>
      <c r="C642" s="13" t="s">
        <v>307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647</v>
      </c>
      <c r="C643" s="13" t="s">
        <v>307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647</v>
      </c>
      <c r="C644" s="13" t="s">
        <v>307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647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657</v>
      </c>
      <c r="C646" s="13" t="s">
        <v>306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658</v>
      </c>
      <c r="B647" s="13" t="s">
        <v>383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383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383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383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383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383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383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383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383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383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383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383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383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675</v>
      </c>
      <c r="B664" s="13" t="s">
        <v>18</v>
      </c>
      <c r="C664" s="13" t="s">
        <v>304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383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679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383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383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647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647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383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647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647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647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647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657</v>
      </c>
      <c r="C694" s="13" t="s">
        <v>306</v>
      </c>
      <c r="D694" s="13" t="s">
        <v>213</v>
      </c>
      <c r="E694" s="13" t="s">
        <v>249</v>
      </c>
      <c r="F694" s="13" t="s">
        <v>141</v>
      </c>
      <c r="G694" s="13" t="s">
        <v>113</v>
      </c>
    </row>
    <row r="695" spans="1:7" x14ac:dyDescent="0.25">
      <c r="A695" s="13" t="s">
        <v>706</v>
      </c>
      <c r="B695" s="13" t="s">
        <v>657</v>
      </c>
      <c r="C695" s="13" t="s">
        <v>306</v>
      </c>
      <c r="D695" s="13" t="s">
        <v>213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707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383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647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383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647</v>
      </c>
      <c r="C703" s="13" t="s">
        <v>307</v>
      </c>
      <c r="D703" s="13" t="s">
        <v>214</v>
      </c>
      <c r="E703" s="13" t="s">
        <v>250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383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383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717</v>
      </c>
      <c r="B706" s="13" t="s">
        <v>383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718</v>
      </c>
      <c r="B707" s="13" t="s">
        <v>383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719</v>
      </c>
      <c r="B708" s="13" t="s">
        <v>383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720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383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724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383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647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647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647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647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647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383</v>
      </c>
      <c r="C720" s="13" t="s">
        <v>308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732</v>
      </c>
      <c r="B721" s="13" t="s">
        <v>383</v>
      </c>
      <c r="C721" s="13" t="s">
        <v>308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733</v>
      </c>
      <c r="B722" s="13" t="s">
        <v>383</v>
      </c>
      <c r="C722" s="13" t="s">
        <v>308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734</v>
      </c>
      <c r="B723" s="13" t="s">
        <v>647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647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383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383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383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383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383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383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383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745</v>
      </c>
      <c r="B734" s="13" t="s">
        <v>383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746</v>
      </c>
      <c r="B735" s="13" t="s">
        <v>383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747</v>
      </c>
      <c r="B736" s="13" t="s">
        <v>383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383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18</v>
      </c>
      <c r="C739" s="13" t="s">
        <v>304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383</v>
      </c>
      <c r="C740" s="13" t="s">
        <v>308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752</v>
      </c>
      <c r="B741" s="13" t="s">
        <v>383</v>
      </c>
      <c r="C741" s="13" t="s">
        <v>308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753</v>
      </c>
      <c r="B742" s="13" t="s">
        <v>383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383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657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657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657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657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657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647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647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647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383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383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383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383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383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383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383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383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383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647</v>
      </c>
      <c r="C762" s="13" t="s">
        <v>307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647</v>
      </c>
      <c r="C763" s="13" t="s">
        <v>307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647</v>
      </c>
      <c r="C764" s="13" t="s">
        <v>307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647</v>
      </c>
      <c r="C765" s="13" t="s">
        <v>307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383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383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383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383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383</v>
      </c>
      <c r="C771" s="13" t="s">
        <v>308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383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383</v>
      </c>
      <c r="C774" s="13" t="s">
        <v>308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18</v>
      </c>
      <c r="C775" s="13" t="s">
        <v>304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383</v>
      </c>
      <c r="C777" s="13" t="s">
        <v>308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18</v>
      </c>
      <c r="C778" s="13" t="s">
        <v>304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304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383</v>
      </c>
      <c r="C780" s="13" t="s">
        <v>308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383</v>
      </c>
      <c r="C781" s="13" t="s">
        <v>308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304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304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304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304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18</v>
      </c>
      <c r="C787" s="13" t="s">
        <v>304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304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18</v>
      </c>
      <c r="C790" s="13" t="s">
        <v>304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304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304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304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383</v>
      </c>
      <c r="C795" s="13" t="s">
        <v>308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383</v>
      </c>
      <c r="C798" s="13" t="s">
        <v>308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383</v>
      </c>
      <c r="C799" s="13" t="s">
        <v>308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383</v>
      </c>
      <c r="C800" s="13" t="s">
        <v>308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383</v>
      </c>
      <c r="C801" s="13" t="s">
        <v>308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383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383</v>
      </c>
      <c r="C803" s="13" t="s">
        <v>308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383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383</v>
      </c>
      <c r="C806" s="13" t="s">
        <v>308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383</v>
      </c>
      <c r="C807" s="13" t="s">
        <v>308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383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647</v>
      </c>
      <c r="C810" s="13" t="s">
        <v>307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647</v>
      </c>
      <c r="C811" s="13" t="s">
        <v>307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383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647</v>
      </c>
      <c r="C814" s="13" t="s">
        <v>307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647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647</v>
      </c>
      <c r="C816" s="13" t="s">
        <v>307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383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383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657</v>
      </c>
      <c r="C819" s="13" t="s">
        <v>306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647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647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657</v>
      </c>
      <c r="C822" s="13" t="s">
        <v>306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383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304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148</v>
      </c>
      <c r="C908" s="13" t="s">
        <v>149</v>
      </c>
      <c r="D908" s="13" t="s">
        <v>150</v>
      </c>
      <c r="E908" s="13" t="s">
        <v>151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148</v>
      </c>
      <c r="C915" s="13" t="s">
        <v>149</v>
      </c>
      <c r="D915" s="13" t="s">
        <v>150</v>
      </c>
      <c r="E915" s="13" t="s">
        <v>151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89E2C72-9A34-482C-ADE7-36B379288A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E3825-5244-4600-8DEB-30EB764E0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27E52-E36B-4D1E-A0D4-8E884590396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2022-10-05T14:07:35Z</dcterms:created>
  <dcterms:modified xsi:type="dcterms:W3CDTF">2023-02-22T10:52:40Z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