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9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<sst xmlns="http://schemas.openxmlformats.org/spreadsheetml/2006/main" count="6368" uniqueCount="928">
  <si>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</si>
  <si>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</si>
  <si>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</si>
  <si>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</si>
  <si>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</si>
  <si>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</si>
  <si>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</si>
  <si>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</si>
  <si>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793-01 to 793-99.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</si>
  <si>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</si>
  <si>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</si>
  <si>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</si>
  <si>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</si>
  <si>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</si>
  <si>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</si>
  <si>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</si>
  <si>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</si>
  <si>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</si>
  <si>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</si>
  <si>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</si>
  <si>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</si>
  <si>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</si>
  <si>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</si>
  <si>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</si>
  <si>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</si>
  <si>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</si>
  <si>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</si>
  <si>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</si>
  <si>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</si>
  <si>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</si>
  <si>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</si>
  <si>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</si>
  <si>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</si>
  <si>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</si>
  <si>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</si>
  <si>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</si>
  <si>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</si>
  <si>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</si>
  <si>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</si>
  <si>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</si>
  <si>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</si>
  <si>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</si>
  <si>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</si>
  <si>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</si>
  <si>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</si>
  <si>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</si>
  <si>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</si>
  <si>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</si>
  <si>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</si>
  <si>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</si>
  <si>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</si>
  <si>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</si>
  <si>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</si>
  <si>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</si>
  <si>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</si>
  <si>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</si>
  <si>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008</t>
  </si>
  <si>
    <t>308</t>
  </si>
  <si>
    <t>208</t>
  </si>
  <si>
    <t>248</t>
  </si>
  <si>
    <t>138</t>
  </si>
  <si>
    <t>108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</si>
  <si>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</si>
  <si>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</si>
  <si>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</si>
  <si>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</si>
  <si>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</si>
  <si>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</si>
  <si>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</si>
  <si>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</si>
  <si>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</si>
  <si>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</si>
  <si>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</si>
  <si>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</si>
  <si>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</si>
  <si>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</si>
  <si>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</si>
  <si>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</si>
  <si>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</si>
  <si>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</si>
  <si>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</si>
  <si>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</si>
  <si>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</si>
  <si>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</si>
  <si>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</si>
  <si>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</si>
  <si>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</si>
  <si>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</si>
  <si>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</si>
  <si>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</si>
  <si>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</si>
  <si>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</si>
  <si>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</si>
  <si>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</si>
  <si>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</si>
  <si>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</si>
  <si>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</si>
  <si>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</si>
  <si>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</si>
  <si>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</si>
  <si>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</si>
  <si>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</si>
  <si>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</si>
  <si>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</si>
  <si>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</si>
  <si>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</si>
  <si>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</si>
  <si>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</si>
  <si>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</si>
  <si>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</si>
  <si>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</si>
  <si>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</si>
  <si>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</si>
  <si>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</si>
  <si>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</si>
  <si>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</si>
  <si>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</si>
  <si>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</si>
  <si>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</si>
  <si>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</si>
  <si>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</si>
  <si>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</si>
  <si>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</si>
  <si>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</si>
  <si>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</si>
  <si>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</si>
  <si>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</si>
  <si>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</si>
  <si>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</si>
  <si>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</si>
  <si>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</si>
  <si>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</si>
  <si>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</si>
  <si>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</si>
  <si>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</si>
  <si>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</si>
  <si>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</si>
  <si>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</si>
  <si>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</si>
  <si>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</si>
  <si>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</si>
  <si>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</si>
  <si>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</si>
  <si>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</si>
  <si>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</si>
  <si>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</si>
  <si>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</si>
  <si>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</si>
  <si>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</si>
  <si>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</si>
  <si>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</si>
  <si>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</si>
  <si>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</si>
  <si>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</si>
  <si>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</si>
  <si>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</si>
  <si>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</si>
  <si>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</si>
  <si>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</si>
  <si>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</si>
  <si>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</si>
  <si>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</si>
  <si>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</si>
  <si>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</si>
  <si>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</si>
  <si>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</si>
  <si>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</si>
  <si>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</si>
  <si>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</si>
  <si>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</si>
  <si>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</si>
  <si>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</si>
  <si>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</si>
  <si>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</si>
  <si>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</si>
  <si>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</si>
  <si>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</si>
  <si>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</si>
  <si>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</si>
  <si>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</si>
  <si>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</si>
  <si>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</si>
  <si>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</si>
  <si>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</si>
  <si>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</si>
  <si>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</si>
  <si>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</si>
  <si>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</si>
  <si>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</si>
  <si>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</si>
  <si>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</si>
  <si>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</si>
  <si>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</si>
  <si>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</si>
  <si>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</si>
  <si>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</si>
  <si>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</si>
  <si>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</si>
  <si>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</si>
  <si>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</si>
  <si>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</si>
  <si>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</si>
  <si>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</si>
  <si>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</si>
  <si>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</si>
  <si>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</si>
  <si>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</si>
  <si>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</si>
  <si>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</si>
  <si>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</si>
  <si>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</si>
  <si>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</si>
  <si>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</si>
  <si>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</si>
  <si>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</si>
  <si>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</si>
  <si>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</si>
  <si>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</si>
  <si>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</si>
  <si>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</si>
  <si>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</si>
  <si>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</si>
  <si>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</si>
  <si>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</si>
  <si>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</si>
  <si>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</si>
  <si>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</si>
  <si>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</si>
  <si>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</si>
  <si>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</si>
  <si>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</si>
  <si>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</si>
  <si>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</si>
  <si>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</si>
  <si>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</si>
  <si>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</si>
  <si>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</si>
  <si>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</si>
  <si>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</si>
  <si>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</si>
  <si>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</si>
  <si>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</si>
  <si>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</si>
  <si>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</si>
  <si>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</si>
  <si>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</si>
  <si>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</si>
  <si>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</si>
  <si>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</si>
  <si>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</si>
  <si>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</si>
  <si>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</si>
  <si>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</si>
  <si>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</si>
  <si>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</si>
  <si>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</si>
  <si>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</si>
  <si>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</si>
  <si>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</si>
  <si>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</si>
  <si>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</si>
  <si>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</si>
  <si>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</si>
  <si>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</si>
  <si>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</si>
  <si>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</si>
  <si>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</si>
  <si>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</si>
  <si>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</si>
  <si>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</si>
  <si>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</si>
  <si>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</si>
  <si>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</si>
  <si>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</si>
  <si>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</si>
  <si>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</si>
  <si>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</si>
  <si>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</si>
  <si>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</si>
  <si>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</si>
  <si>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</si>
  <si>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</si>
  <si>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</si>
  <si>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</si>
  <si>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</si>
  <si>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</si>
  <si>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</si>
  <si>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</si>
  <si>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</si>
  <si>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</si>
  <si>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</si>
  <si>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</si>
  <si>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</si>
  <si>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</si>
  <si>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</si>
  <si>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</si>
  <si>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</si>
  <si>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</si>
  <si>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</si>
  <si>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</si>
  <si>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</si>
  <si>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</si>
  <si>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</si>
  <si>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</si>
  <si>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</si>
  <si>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</si>
  <si>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</si>
  <si>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</si>
  <si>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</si>
  <si>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</si>
  <si>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</si>
  <si>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</si>
  <si>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</si>
  <si>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</si>
  <si>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</si>
  <si>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</si>
  <si>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</si>
  <si>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</si>
  <si>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</si>
  <si>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</si>
  <si>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</si>
  <si>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</si>
  <si>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</si>
  <si>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</si>
  <si>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</si>
  <si>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</si>
  <si>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</si>
  <si>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</si>
  <si>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</si>
  <si>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</si>
  <si>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</si>
  <si>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</si>
  <si>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</si>
  <si>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</si>
  <si>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</si>
  <si>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</si>
  <si>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</si>
  <si>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</si>
  <si>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</si>
  <si>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</si>
  <si>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</si>
  <si>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</si>
  <si>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</si>
  <si>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</si>
  <si>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</si>
  <si>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</si>
  <si>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</si>
  <si>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</si>
  <si>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</si>
  <si>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</si>
  <si>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</si>
  <si>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</si>
  <si>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</si>
  <si>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</si>
  <si>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</si>
  <si>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</si>
  <si>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</si>
  <si>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</si>
  <si>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</si>
  <si>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</si>
  <si>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</si>
  <si>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</si>
  <si>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</si>
  <si>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</si>
  <si>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</si>
  <si>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</si>
  <si>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</si>
  <si>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</si>
  <si>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</si>
  <si>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</si>
  <si>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</si>
  <si>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</si>
  <si>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</si>
  <si>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</si>
  <si>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</si>
  <si>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</si>
  <si>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</si>
  <si>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</si>
  <si>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</si>
  <si>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</si>
  <si>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</si>
  <si>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</si>
  <si>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</si>
  <si>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004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</si>
  <si>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</si>
  <si>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</si>
  <si>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</si>
  <si>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</si>
  <si>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</si>
  <si>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</si>
  <si>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</si>
  <si>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</si>
  <si>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</si>
  <si>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</si>
  <si>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</si>
  <si>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</si>
  <si>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</si>
  <si>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</si>
  <si>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</si>
  <si>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</si>
  <si>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</si>
  <si>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</si>
  <si>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</si>
  <si>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</si>
  <si>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</si>
  <si>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</si>
  <si>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</si>
  <si>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</si>
  <si>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</si>
  <si>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</si>
  <si>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</si>
  <si>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</si>
  <si>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</si>
  <si>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</si>
  <si>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</si>
  <si>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</si>
  <si>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</si>
  <si>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</si>
  <si>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</si>
  <si>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</si>
  <si>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</si>
  <si>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</si>
  <si>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</si>
  <si>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</si>
  <si>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</si>
  <si>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</si>
  <si>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</si>
  <si>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</si>
  <si>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</si>
  <si>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</si>
  <si>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</si>
  <si>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</si>
  <si>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</si>
  <si>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</si>
  <si>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</si>
  <si>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</si>
  <si>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</si>
  <si>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</si>
  <si>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</si>
  <si>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</si>
  <si>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</si>
  <si>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</si>
  <si>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</si>
  <si>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</si>
  <si>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</si>
  <si>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</si>
  <si>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</si>
  <si>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</si>
  <si>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</si>
  <si>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</si>
  <si>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</si>
  <si>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</si>
  <si>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</si>
  <si>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</si>
  <si>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</si>
  <si>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</si>
  <si>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</si>
  <si>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</si>
  <si>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</si>
  <si>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</si>
  <si>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</si>
  <si>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</si>
  <si>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</si>
  <si>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</si>
  <si>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</si>
  <si>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</si>
  <si>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</si>
  <si>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</si>
  <si>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</si>
  <si>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</si>
  <si>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</si>
  <si>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</si>
  <si>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</si>
  <si>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</si>
  <si>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</si>
  <si>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</si>
  <si>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</si>
  <si>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</si>
  <si>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</si>
  <si>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</si>
  <si>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</si>
  <si>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</si>
  <si>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</si>
  <si>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</si>
  <si>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</si>
  <si>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</si>
  <si>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</si>
  <si>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</si>
  <si>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</si>
  <si>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</si>
  <si>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</si>
  <si>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</si>
  <si>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</si>
  <si>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</si>
  <si>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</si>
  <si>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</si>
  <si>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</si>
  <si>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</si>
  <si>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</si>
  <si>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</si>
  <si>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</si>
  <si>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</si>
  <si>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</si>
  <si>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</si>
  <si>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</si>
  <si>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</si>
  <si>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</si>
  <si>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</si>
  <si>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</si>
  <si>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</si>
  <si>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</si>
  <si>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</si>
  <si>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</si>
  <si>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</si>
  <si>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</si>
  <si>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</si>
  <si>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</si>
  <si>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</si>
  <si>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</si>
  <si>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</si>
  <si>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</si>
  <si>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</si>
  <si>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</si>
  <si>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</si>
  <si>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</si>
  <si>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</si>
  <si>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</si>
  <si>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</si>
  <si>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</si>
  <si>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</si>
  <si>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</si>
  <si>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</si>
  <si>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</si>
  <si>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</si>
  <si>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</si>
  <si>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</si>
  <si>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</si>
  <si>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</si>
  <si>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</si>
  <si>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</si>
  <si>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</si>
  <si>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</si>
  <si>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</si>
  <si>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</si>
  <si>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</si>
  <si>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</si>
  <si>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</si>
  <si>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</si>
  <si>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</si>
  <si>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</si>
  <si>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</si>
  <si>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</si>
  <si>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</si>
  <si>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</si>
  <si>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</si>
  <si>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</si>
  <si>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</si>
  <si>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</si>
  <si>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</si>
  <si>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</si>
  <si>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</si>
  <si>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</si>
  <si>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</si>
  <si>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</si>
  <si>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</si>
  <si>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</si>
  <si>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</si>
  <si>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</si>
  <si>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</si>
  <si>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</si>
  <si>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</si>
  <si>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</si>
  <si>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</si>
  <si>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</si>
  <si>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</si>
  <si>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</si>
  <si>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</si>
  <si>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</si>
  <si>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</si>
  <si>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</si>
  <si>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</si>
  <si>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</si>
  <si>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</si>
  <si>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</si>
  <si>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</si>
  <si>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</si>
  <si>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</si>
  <si>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</si>
  <si>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</si>
  <si>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</si>
  <si>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</si>
  <si>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</si>
  <si>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</si>
  <si>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</si>
  <si>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</si>
  <si>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</si>
  <si>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</si>
  <si>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</si>
  <si>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</si>
  <si>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</si>
  <si>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</si>
  <si>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</si>
  <si>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</si>
  <si>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</si>
  <si>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</si>
  <si>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</si>
  <si>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</si>
  <si>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</si>
  <si>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</si>
  <si>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</si>
  <si>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</si>
  <si>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</si>
  <si>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</si>
  <si>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</si>
  <si>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</si>
  <si>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</si>
  <si>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</si>
  <si>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</si>
  <si>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</si>
  <si>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</si>
  <si>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</si>
  <si>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</si>
  <si>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</si>
  <si>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</si>
  <si>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</si>
  <si>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</si>
  <si>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</si>
  <si>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</si>
  <si>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</si>
  <si>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</si>
  <si>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</si>
  <si>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</si>
  <si>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</si>
  <si>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</si>
  <si>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</si>
  <si>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</si>
  <si>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</si>
  <si>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</si>
  <si>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</si>
  <si>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</si>
  <si>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</si>
  <si>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</si>
  <si>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</si>
  <si>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</si>
  <si>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</si>
  <si>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</si>
  <si>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</si>
  <si>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</si>
  <si>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</si>
  <si>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</si>
  <si>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</si>
  <si>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</si>
  <si>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</si>
  <si>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</si>
  <si>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003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</si>
  <si>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</si>
  <si>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</si>
  <si>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</si>
  <si>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</si>
  <si>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</si>
  <si>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</si>
  <si>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</si>
  <si>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</si>
  <si>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</si>
  <si>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</si>
  <si>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</si>
  <si>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</si>
  <si>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</si>
  <si>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</si>
  <si>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</si>
  <si>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</si>
  <si>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</si>
  <si>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</si>
  <si>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</si>
  <si>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</si>
  <si>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</si>
  <si>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</si>
  <si>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</si>
  <si>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</si>
  <si>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</si>
  <si>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</si>
  <si>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</si>
  <si>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</si>
  <si>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</si>
  <si>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</si>
  <si>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</si>
  <si>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</si>
  <si>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</si>
  <si>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</si>
  <si>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</si>
  <si>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</si>
  <si>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</si>
  <si>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</si>
  <si>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</si>
  <si>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</si>
  <si>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</si>
  <si>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</si>
  <si>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</si>
  <si>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</si>
  <si>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</si>
  <si>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</si>
  <si>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</si>
  <si>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</si>
  <si>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</si>
  <si>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</si>
  <si>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</si>
  <si>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</si>
  <si>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</si>
  <si>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</si>
  <si>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</si>
  <si>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</si>
  <si>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</si>
  <si>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</si>
  <si>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</si>
  <si>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</si>
  <si>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</si>
  <si>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</si>
  <si>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</si>
  <si>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</si>
  <si>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</si>
  <si>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</si>
  <si>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</si>
  <si>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</si>
  <si>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</si>
  <si>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</si>
  <si>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</si>
  <si>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</si>
  <si>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</si>
  <si>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</si>
  <si>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</si>
  <si>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</si>
  <si>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</si>
  <si>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</si>
  <si>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</si>
  <si>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</si>
  <si>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</si>
  <si>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</si>
  <si>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</si>
  <si>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</si>
  <si>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</si>
  <si>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</si>
  <si>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</si>
  <si>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</si>
  <si>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</si>
  <si>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</si>
  <si>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</si>
  <si>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</si>
  <si>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</si>
  <si>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</si>
  <si>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</si>
  <si>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</si>
  <si>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</si>
  <si>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</si>
  <si>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</si>
  <si>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002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</si>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</sst>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793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56</v>
      </c>
      <c r="C44" s="13" t="s">
        <v>57</v>
      </c>
      <c r="D44" s="13" t="s">
        <v>58</v>
      </c>
      <c r="E44" s="13" t="s">
        <v>59</v>
      </c>
      <c r="F44" s="13" t="s">
        <v>60</v>
      </c>
      <c r="G44" s="13" t="s">
        <v>61</v>
      </c>
    </row>
    <row r="45" spans="1:7" x14ac:dyDescent="0.25">
      <c r="A45" s="13" t="s">
        <v>62</v>
      </c>
      <c r="B45" s="13" t="s">
        <v>56</v>
      </c>
      <c r="C45" s="13" t="s">
        <v>57</v>
      </c>
      <c r="D45" s="13" t="s">
        <v>58</v>
      </c>
      <c r="E45" s="13" t="s">
        <v>59</v>
      </c>
      <c r="F45" s="13" t="s">
        <v>60</v>
      </c>
      <c r="G45" s="13" t="s">
        <v>61</v>
      </c>
    </row>
    <row r="46" spans="1:7" x14ac:dyDescent="0.25">
      <c r="A46" s="13" t="s">
        <v>63</v>
      </c>
      <c r="B46" s="13" t="s">
        <v>56</v>
      </c>
      <c r="C46" s="13" t="s">
        <v>57</v>
      </c>
      <c r="D46" s="13" t="s">
        <v>58</v>
      </c>
      <c r="E46" s="13" t="s">
        <v>59</v>
      </c>
      <c r="F46" s="13" t="s">
        <v>60</v>
      </c>
      <c r="G46" s="13" t="s">
        <v>61</v>
      </c>
    </row>
    <row r="47" spans="1:7" x14ac:dyDescent="0.25">
      <c r="A47" s="13" t="s">
        <v>64</v>
      </c>
      <c r="B47" s="13" t="s">
        <v>56</v>
      </c>
      <c r="C47" s="13" t="s">
        <v>57</v>
      </c>
      <c r="D47" s="13" t="s">
        <v>58</v>
      </c>
      <c r="E47" s="13" t="s">
        <v>59</v>
      </c>
      <c r="F47" s="13" t="s">
        <v>60</v>
      </c>
      <c r="G47" s="13" t="s">
        <v>61</v>
      </c>
    </row>
    <row r="48" spans="1:7" x14ac:dyDescent="0.25">
      <c r="A48" s="13" t="s">
        <v>65</v>
      </c>
      <c r="B48" s="13" t="s">
        <v>56</v>
      </c>
      <c r="C48" s="13" t="s">
        <v>57</v>
      </c>
      <c r="D48" s="13" t="s">
        <v>58</v>
      </c>
      <c r="E48" s="13" t="s">
        <v>59</v>
      </c>
      <c r="F48" s="13" t="s">
        <v>60</v>
      </c>
      <c r="G48" s="13" t="s">
        <v>61</v>
      </c>
    </row>
    <row r="49" spans="1:7" x14ac:dyDescent="0.25">
      <c r="A49" s="13" t="s">
        <v>66</v>
      </c>
      <c r="B49" s="13" t="s">
        <v>56</v>
      </c>
      <c r="C49" s="13" t="s">
        <v>57</v>
      </c>
      <c r="D49" s="13" t="s">
        <v>58</v>
      </c>
      <c r="E49" s="13" t="s">
        <v>59</v>
      </c>
      <c r="F49" s="13" t="s">
        <v>60</v>
      </c>
      <c r="G49" s="13" t="s">
        <v>61</v>
      </c>
    </row>
    <row r="50" spans="1:7" x14ac:dyDescent="0.25">
      <c r="A50" s="13" t="s">
        <v>67</v>
      </c>
      <c r="B50" s="13" t="s">
        <v>56</v>
      </c>
      <c r="C50" s="13" t="s">
        <v>57</v>
      </c>
      <c r="D50" s="13" t="s">
        <v>58</v>
      </c>
      <c r="E50" s="13" t="s">
        <v>59</v>
      </c>
      <c r="F50" s="13" t="s">
        <v>60</v>
      </c>
      <c r="G50" s="13" t="s">
        <v>61</v>
      </c>
    </row>
    <row r="51" spans="1:7" x14ac:dyDescent="0.25">
      <c r="A51" s="13" t="s">
        <v>68</v>
      </c>
      <c r="B51" s="13" t="s">
        <v>56</v>
      </c>
      <c r="C51" s="13" t="s">
        <v>57</v>
      </c>
      <c r="D51" s="13" t="s">
        <v>58</v>
      </c>
      <c r="E51" s="13" t="s">
        <v>59</v>
      </c>
      <c r="F51" s="13" t="s">
        <v>60</v>
      </c>
      <c r="G51" s="13" t="s">
        <v>61</v>
      </c>
    </row>
    <row r="52" spans="1:7" x14ac:dyDescent="0.25">
      <c r="A52" s="13" t="s">
        <v>69</v>
      </c>
      <c r="B52" s="13" t="s">
        <v>56</v>
      </c>
      <c r="C52" s="13" t="s">
        <v>57</v>
      </c>
      <c r="D52" s="13" t="s">
        <v>58</v>
      </c>
      <c r="E52" s="13" t="s">
        <v>59</v>
      </c>
      <c r="F52" s="13" t="s">
        <v>60</v>
      </c>
      <c r="G52" s="13" t="s">
        <v>61</v>
      </c>
    </row>
    <row r="53" spans="1:7" x14ac:dyDescent="0.25">
      <c r="A53" s="13" t="s">
        <v>70</v>
      </c>
      <c r="B53" s="13" t="s">
        <v>56</v>
      </c>
      <c r="C53" s="13" t="s">
        <v>57</v>
      </c>
      <c r="D53" s="13" t="s">
        <v>58</v>
      </c>
      <c r="E53" s="13" t="s">
        <v>59</v>
      </c>
      <c r="F53" s="13" t="s">
        <v>60</v>
      </c>
      <c r="G53" s="13" t="s">
        <v>61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60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145</v>
      </c>
      <c r="G199" s="13" t="s">
        <v>117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58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59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145</v>
      </c>
      <c r="G247" s="13" t="s">
        <v>117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148</v>
      </c>
      <c r="C267" s="13" t="s">
        <v>149</v>
      </c>
      <c r="D267" s="13" t="s">
        <v>150</v>
      </c>
      <c r="E267" s="13" t="s">
        <v>151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148</v>
      </c>
      <c r="C268" s="13" t="s">
        <v>149</v>
      </c>
      <c r="D268" s="13" t="s">
        <v>150</v>
      </c>
      <c r="E268" s="13" t="s">
        <v>151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148</v>
      </c>
      <c r="C269" s="13" t="s">
        <v>149</v>
      </c>
      <c r="D269" s="13" t="s">
        <v>150</v>
      </c>
      <c r="E269" s="13" t="s">
        <v>151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148</v>
      </c>
      <c r="C275" s="13" t="s">
        <v>149</v>
      </c>
      <c r="D275" s="13" t="s">
        <v>150</v>
      </c>
      <c r="E275" s="13" t="s">
        <v>151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148</v>
      </c>
      <c r="C276" s="13" t="s">
        <v>149</v>
      </c>
      <c r="D276" s="13" t="s">
        <v>150</v>
      </c>
      <c r="E276" s="13" t="s">
        <v>151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148</v>
      </c>
      <c r="C277" s="13" t="s">
        <v>149</v>
      </c>
      <c r="D277" s="13" t="s">
        <v>150</v>
      </c>
      <c r="E277" s="13" t="s">
        <v>151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148</v>
      </c>
      <c r="C286" s="13" t="s">
        <v>149</v>
      </c>
      <c r="D286" s="13" t="s">
        <v>150</v>
      </c>
      <c r="E286" s="13" t="s">
        <v>151</v>
      </c>
      <c r="F286" s="13" t="s">
        <v>145</v>
      </c>
      <c r="G286" s="13" t="s">
        <v>117</v>
      </c>
    </row>
    <row r="287" spans="1:7" x14ac:dyDescent="0.25">
      <c r="A287" s="13" t="s">
        <v>298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145</v>
      </c>
      <c r="G287" s="13" t="s">
        <v>117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304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304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304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18</v>
      </c>
      <c r="C299" s="13" t="s">
        <v>304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57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216</v>
      </c>
      <c r="E304" s="13" t="s">
        <v>252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148</v>
      </c>
      <c r="C312" s="13" t="s">
        <v>149</v>
      </c>
      <c r="D312" s="13" t="s">
        <v>150</v>
      </c>
      <c r="E312" s="13" t="s">
        <v>151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148</v>
      </c>
      <c r="C313" s="13" t="s">
        <v>149</v>
      </c>
      <c r="D313" s="13" t="s">
        <v>150</v>
      </c>
      <c r="E313" s="13" t="s">
        <v>151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148</v>
      </c>
      <c r="C314" s="13" t="s">
        <v>149</v>
      </c>
      <c r="D314" s="13" t="s">
        <v>150</v>
      </c>
      <c r="E314" s="13" t="s">
        <v>151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148</v>
      </c>
      <c r="C318" s="13" t="s">
        <v>149</v>
      </c>
      <c r="D318" s="13" t="s">
        <v>150</v>
      </c>
      <c r="E318" s="13" t="s">
        <v>151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148</v>
      </c>
      <c r="C319" s="13" t="s">
        <v>149</v>
      </c>
      <c r="D319" s="13" t="s">
        <v>150</v>
      </c>
      <c r="E319" s="13" t="s">
        <v>151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148</v>
      </c>
      <c r="C320" s="13" t="s">
        <v>149</v>
      </c>
      <c r="D320" s="13" t="s">
        <v>150</v>
      </c>
      <c r="E320" s="13" t="s">
        <v>151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148</v>
      </c>
      <c r="C321" s="13" t="s">
        <v>149</v>
      </c>
      <c r="D321" s="13" t="s">
        <v>150</v>
      </c>
      <c r="E321" s="13" t="s">
        <v>151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148</v>
      </c>
      <c r="C322" s="13" t="s">
        <v>149</v>
      </c>
      <c r="D322" s="13" t="s">
        <v>150</v>
      </c>
      <c r="E322" s="13" t="s">
        <v>151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148</v>
      </c>
      <c r="C323" s="13" t="s">
        <v>149</v>
      </c>
      <c r="D323" s="13" t="s">
        <v>150</v>
      </c>
      <c r="E323" s="13" t="s">
        <v>151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148</v>
      </c>
      <c r="C324" s="13" t="s">
        <v>149</v>
      </c>
      <c r="D324" s="13" t="s">
        <v>150</v>
      </c>
      <c r="E324" s="13" t="s">
        <v>151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148</v>
      </c>
      <c r="C325" s="13" t="s">
        <v>149</v>
      </c>
      <c r="D325" s="13" t="s">
        <v>150</v>
      </c>
      <c r="E325" s="13" t="s">
        <v>151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148</v>
      </c>
      <c r="C326" s="13" t="s">
        <v>149</v>
      </c>
      <c r="D326" s="13" t="s">
        <v>150</v>
      </c>
      <c r="E326" s="13" t="s">
        <v>151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148</v>
      </c>
      <c r="C327" s="13" t="s">
        <v>149</v>
      </c>
      <c r="D327" s="13" t="s">
        <v>150</v>
      </c>
      <c r="E327" s="13" t="s">
        <v>151</v>
      </c>
      <c r="F327" s="13" t="s">
        <v>145</v>
      </c>
      <c r="G327" s="13" t="s">
        <v>117</v>
      </c>
    </row>
    <row r="328" spans="1:7" x14ac:dyDescent="0.25">
      <c r="A328" s="13" t="s">
        <v>336</v>
      </c>
      <c r="B328" s="13" t="s">
        <v>148</v>
      </c>
      <c r="C328" s="13" t="s">
        <v>149</v>
      </c>
      <c r="D328" s="13" t="s">
        <v>150</v>
      </c>
      <c r="E328" s="13" t="s">
        <v>151</v>
      </c>
      <c r="F328" s="13" t="s">
        <v>145</v>
      </c>
      <c r="G328" s="13" t="s">
        <v>117</v>
      </c>
    </row>
    <row r="329" spans="1:7" x14ac:dyDescent="0.25">
      <c r="A329" s="13" t="s">
        <v>337</v>
      </c>
      <c r="B329" s="13" t="s">
        <v>148</v>
      </c>
      <c r="C329" s="13" t="s">
        <v>149</v>
      </c>
      <c r="D329" s="13" t="s">
        <v>150</v>
      </c>
      <c r="E329" s="13" t="s">
        <v>151</v>
      </c>
      <c r="F329" s="13" t="s">
        <v>145</v>
      </c>
      <c r="G329" s="13" t="s">
        <v>117</v>
      </c>
    </row>
    <row r="330" spans="1:7" x14ac:dyDescent="0.25">
      <c r="A330" s="13" t="s">
        <v>338</v>
      </c>
      <c r="B330" s="13" t="s">
        <v>148</v>
      </c>
      <c r="C330" s="13" t="s">
        <v>149</v>
      </c>
      <c r="D330" s="13" t="s">
        <v>150</v>
      </c>
      <c r="E330" s="13" t="s">
        <v>151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148</v>
      </c>
      <c r="C331" s="13" t="s">
        <v>149</v>
      </c>
      <c r="D331" s="13" t="s">
        <v>150</v>
      </c>
      <c r="E331" s="13" t="s">
        <v>151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148</v>
      </c>
      <c r="C332" s="13" t="s">
        <v>149</v>
      </c>
      <c r="D332" s="13" t="s">
        <v>150</v>
      </c>
      <c r="E332" s="13" t="s">
        <v>151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148</v>
      </c>
      <c r="C333" s="13" t="s">
        <v>149</v>
      </c>
      <c r="D333" s="13" t="s">
        <v>150</v>
      </c>
      <c r="E333" s="13" t="s">
        <v>151</v>
      </c>
      <c r="F333" s="13" t="s">
        <v>145</v>
      </c>
      <c r="G333" s="13" t="s">
        <v>117</v>
      </c>
    </row>
    <row r="334" spans="1:7" x14ac:dyDescent="0.25">
      <c r="A334" s="13" t="s">
        <v>342</v>
      </c>
      <c r="B334" s="13" t="s">
        <v>148</v>
      </c>
      <c r="C334" s="13" t="s">
        <v>149</v>
      </c>
      <c r="D334" s="13" t="s">
        <v>150</v>
      </c>
      <c r="E334" s="13" t="s">
        <v>151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148</v>
      </c>
      <c r="C335" s="13" t="s">
        <v>149</v>
      </c>
      <c r="D335" s="13" t="s">
        <v>150</v>
      </c>
      <c r="E335" s="13" t="s">
        <v>151</v>
      </c>
      <c r="F335" s="13" t="s">
        <v>145</v>
      </c>
      <c r="G335" s="13" t="s">
        <v>117</v>
      </c>
    </row>
    <row r="336" spans="1:7" x14ac:dyDescent="0.25">
      <c r="A336" s="13" t="s">
        <v>344</v>
      </c>
      <c r="B336" s="13" t="s">
        <v>148</v>
      </c>
      <c r="C336" s="13" t="s">
        <v>149</v>
      </c>
      <c r="D336" s="13" t="s">
        <v>150</v>
      </c>
      <c r="E336" s="13" t="s">
        <v>151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148</v>
      </c>
      <c r="C337" s="13" t="s">
        <v>149</v>
      </c>
      <c r="D337" s="13" t="s">
        <v>150</v>
      </c>
      <c r="E337" s="13" t="s">
        <v>151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216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216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304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383</v>
      </c>
      <c r="C374" s="13" t="s">
        <v>308</v>
      </c>
      <c r="D374" s="13" t="s">
        <v>215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383</v>
      </c>
      <c r="C375" s="13" t="s">
        <v>308</v>
      </c>
      <c r="D375" s="13" t="s">
        <v>215</v>
      </c>
      <c r="E375" s="13" t="s">
        <v>251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383</v>
      </c>
      <c r="C376" s="13" t="s">
        <v>308</v>
      </c>
      <c r="D376" s="13" t="s">
        <v>215</v>
      </c>
      <c r="E376" s="13" t="s">
        <v>251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383</v>
      </c>
      <c r="C377" s="13" t="s">
        <v>308</v>
      </c>
      <c r="D377" s="13" t="s">
        <v>215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18</v>
      </c>
      <c r="C378" s="13" t="s">
        <v>304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388</v>
      </c>
      <c r="B379" s="13" t="s">
        <v>18</v>
      </c>
      <c r="C379" s="13" t="s">
        <v>304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389</v>
      </c>
      <c r="B380" s="13" t="s">
        <v>18</v>
      </c>
      <c r="C380" s="13" t="s">
        <v>304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390</v>
      </c>
      <c r="B381" s="13" t="s">
        <v>18</v>
      </c>
      <c r="C381" s="13" t="s">
        <v>304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391</v>
      </c>
      <c r="B382" s="13" t="s">
        <v>18</v>
      </c>
      <c r="C382" s="13" t="s">
        <v>304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392</v>
      </c>
      <c r="B383" s="13" t="s">
        <v>18</v>
      </c>
      <c r="C383" s="13" t="s">
        <v>304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394</v>
      </c>
      <c r="B385" s="13" t="s">
        <v>18</v>
      </c>
      <c r="C385" s="13" t="s">
        <v>304</v>
      </c>
      <c r="D385" s="13" t="s">
        <v>216</v>
      </c>
      <c r="E385" s="13" t="s">
        <v>252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304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304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304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400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401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402</v>
      </c>
      <c r="B393" s="13" t="s">
        <v>18</v>
      </c>
      <c r="C393" s="13" t="s">
        <v>304</v>
      </c>
      <c r="D393" s="13" t="s">
        <v>216</v>
      </c>
      <c r="E393" s="13" t="s">
        <v>252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304</v>
      </c>
      <c r="D394" s="13" t="s">
        <v>216</v>
      </c>
      <c r="E394" s="13" t="s">
        <v>252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304</v>
      </c>
      <c r="D395" s="13" t="s">
        <v>216</v>
      </c>
      <c r="E395" s="13" t="s">
        <v>252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304</v>
      </c>
      <c r="D396" s="13" t="s">
        <v>216</v>
      </c>
      <c r="E396" s="13" t="s">
        <v>252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304</v>
      </c>
      <c r="D397" s="13" t="s">
        <v>216</v>
      </c>
      <c r="E397" s="13" t="s">
        <v>252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304</v>
      </c>
      <c r="D398" s="13" t="s">
        <v>216</v>
      </c>
      <c r="E398" s="13" t="s">
        <v>252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410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411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414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304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304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304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304</v>
      </c>
      <c r="D411" s="13" t="s">
        <v>216</v>
      </c>
      <c r="E411" s="13" t="s">
        <v>252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304</v>
      </c>
      <c r="D412" s="13" t="s">
        <v>216</v>
      </c>
      <c r="E412" s="13" t="s">
        <v>252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304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18</v>
      </c>
      <c r="C419" s="13" t="s">
        <v>304</v>
      </c>
      <c r="D419" s="13" t="s">
        <v>216</v>
      </c>
      <c r="E419" s="13" t="s">
        <v>252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18</v>
      </c>
      <c r="C434" s="13" t="s">
        <v>304</v>
      </c>
      <c r="D434" s="13" t="s">
        <v>216</v>
      </c>
      <c r="E434" s="13" t="s">
        <v>252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304</v>
      </c>
      <c r="D435" s="13" t="s">
        <v>216</v>
      </c>
      <c r="E435" s="13" t="s">
        <v>252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304</v>
      </c>
      <c r="D436" s="13" t="s">
        <v>216</v>
      </c>
      <c r="E436" s="13" t="s">
        <v>252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447</v>
      </c>
      <c r="B438" s="13" t="s">
        <v>18</v>
      </c>
      <c r="C438" s="13" t="s">
        <v>304</v>
      </c>
      <c r="D438" s="13" t="s">
        <v>216</v>
      </c>
      <c r="E438" s="13" t="s">
        <v>252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18</v>
      </c>
      <c r="C443" s="13" t="s">
        <v>304</v>
      </c>
      <c r="D443" s="13" t="s">
        <v>216</v>
      </c>
      <c r="E443" s="13" t="s">
        <v>252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304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304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304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304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304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304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304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304</v>
      </c>
      <c r="D451" s="13" t="s">
        <v>216</v>
      </c>
      <c r="E451" s="13" t="s">
        <v>252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304</v>
      </c>
      <c r="D452" s="13" t="s">
        <v>216</v>
      </c>
      <c r="E452" s="13" t="s">
        <v>252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304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304</v>
      </c>
      <c r="D454" s="13" t="s">
        <v>216</v>
      </c>
      <c r="E454" s="13" t="s">
        <v>252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304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304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304</v>
      </c>
      <c r="D457" s="13" t="s">
        <v>216</v>
      </c>
      <c r="E457" s="13" t="s">
        <v>252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304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304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304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304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484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485</v>
      </c>
      <c r="B476" s="13" t="s">
        <v>18</v>
      </c>
      <c r="C476" s="13" t="s">
        <v>304</v>
      </c>
      <c r="D476" s="13" t="s">
        <v>216</v>
      </c>
      <c r="E476" s="13" t="s">
        <v>252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487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488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489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148</v>
      </c>
      <c r="C482" s="13" t="s">
        <v>149</v>
      </c>
      <c r="D482" s="13" t="s">
        <v>150</v>
      </c>
      <c r="E482" s="13" t="s">
        <v>151</v>
      </c>
      <c r="F482" s="13" t="s">
        <v>145</v>
      </c>
      <c r="G482" s="13" t="s">
        <v>117</v>
      </c>
    </row>
    <row r="483" spans="1:7" x14ac:dyDescent="0.25">
      <c r="A483" s="13" t="s">
        <v>492</v>
      </c>
      <c r="B483" s="13" t="s">
        <v>148</v>
      </c>
      <c r="C483" s="13" t="s">
        <v>149</v>
      </c>
      <c r="D483" s="13" t="s">
        <v>150</v>
      </c>
      <c r="E483" s="13" t="s">
        <v>151</v>
      </c>
      <c r="F483" s="13" t="s">
        <v>145</v>
      </c>
      <c r="G483" s="13" t="s">
        <v>117</v>
      </c>
    </row>
    <row r="484" spans="1:7" x14ac:dyDescent="0.25">
      <c r="A484" s="13" t="s">
        <v>493</v>
      </c>
      <c r="B484" s="13" t="s">
        <v>18</v>
      </c>
      <c r="C484" s="13" t="s">
        <v>304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304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304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304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304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304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383</v>
      </c>
      <c r="C492" s="13" t="s">
        <v>308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18</v>
      </c>
      <c r="C493" s="13" t="s">
        <v>304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304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304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304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304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304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383</v>
      </c>
      <c r="C499" s="13" t="s">
        <v>308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383</v>
      </c>
      <c r="C500" s="13" t="s">
        <v>308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148</v>
      </c>
      <c r="C519" s="13" t="s">
        <v>149</v>
      </c>
      <c r="D519" s="13" t="s">
        <v>150</v>
      </c>
      <c r="E519" s="13" t="s">
        <v>151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148</v>
      </c>
      <c r="C520" s="13" t="s">
        <v>149</v>
      </c>
      <c r="D520" s="13" t="s">
        <v>150</v>
      </c>
      <c r="E520" s="13" t="s">
        <v>151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148</v>
      </c>
      <c r="C521" s="13" t="s">
        <v>149</v>
      </c>
      <c r="D521" s="13" t="s">
        <v>150</v>
      </c>
      <c r="E521" s="13" t="s">
        <v>151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148</v>
      </c>
      <c r="C523" s="13" t="s">
        <v>149</v>
      </c>
      <c r="D523" s="13" t="s">
        <v>150</v>
      </c>
      <c r="E523" s="13" t="s">
        <v>151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148</v>
      </c>
      <c r="C533" s="13" t="s">
        <v>149</v>
      </c>
      <c r="D533" s="13" t="s">
        <v>150</v>
      </c>
      <c r="E533" s="13" t="s">
        <v>151</v>
      </c>
      <c r="F533" s="13" t="s">
        <v>145</v>
      </c>
      <c r="G533" s="13" t="s">
        <v>117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148</v>
      </c>
      <c r="C535" s="13" t="s">
        <v>149</v>
      </c>
      <c r="D535" s="13" t="s">
        <v>150</v>
      </c>
      <c r="E535" s="13" t="s">
        <v>151</v>
      </c>
      <c r="F535" s="13" t="s">
        <v>145</v>
      </c>
      <c r="G535" s="13" t="s">
        <v>117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304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304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304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304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304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304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304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304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18</v>
      </c>
      <c r="C545" s="13" t="s">
        <v>304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304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304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304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304</v>
      </c>
      <c r="D549" s="13" t="s">
        <v>216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304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304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304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304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304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304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304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304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304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304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304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304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304</v>
      </c>
      <c r="D562" s="13" t="s">
        <v>216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304</v>
      </c>
      <c r="D563" s="13" t="s">
        <v>216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148</v>
      </c>
      <c r="C564" s="13" t="s">
        <v>149</v>
      </c>
      <c r="D564" s="13" t="s">
        <v>150</v>
      </c>
      <c r="E564" s="13" t="s">
        <v>151</v>
      </c>
      <c r="F564" s="13" t="s">
        <v>145</v>
      </c>
      <c r="G564" s="13" t="s">
        <v>117</v>
      </c>
    </row>
    <row r="565" spans="1:7" x14ac:dyDescent="0.25">
      <c r="A565" s="13" t="s">
        <v>574</v>
      </c>
      <c r="B565" s="13" t="s">
        <v>18</v>
      </c>
      <c r="C565" s="13" t="s">
        <v>304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148</v>
      </c>
      <c r="C566" s="13" t="s">
        <v>149</v>
      </c>
      <c r="D566" s="13" t="s">
        <v>150</v>
      </c>
      <c r="E566" s="13" t="s">
        <v>151</v>
      </c>
      <c r="F566" s="13" t="s">
        <v>145</v>
      </c>
      <c r="G566" s="13" t="s">
        <v>117</v>
      </c>
    </row>
    <row r="567" spans="1:7" x14ac:dyDescent="0.25">
      <c r="A567" s="13" t="s">
        <v>576</v>
      </c>
      <c r="B567" s="13" t="s">
        <v>148</v>
      </c>
      <c r="C567" s="13" t="s">
        <v>149</v>
      </c>
      <c r="D567" s="13" t="s">
        <v>150</v>
      </c>
      <c r="E567" s="13" t="s">
        <v>151</v>
      </c>
      <c r="F567" s="13" t="s">
        <v>145</v>
      </c>
      <c r="G567" s="13" t="s">
        <v>117</v>
      </c>
    </row>
    <row r="568" spans="1:7" x14ac:dyDescent="0.25">
      <c r="A568" s="13" t="s">
        <v>577</v>
      </c>
      <c r="B568" s="13" t="s">
        <v>148</v>
      </c>
      <c r="C568" s="13" t="s">
        <v>149</v>
      </c>
      <c r="D568" s="13" t="s">
        <v>150</v>
      </c>
      <c r="E568" s="13" t="s">
        <v>151</v>
      </c>
      <c r="F568" s="13" t="s">
        <v>145</v>
      </c>
      <c r="G568" s="13" t="s">
        <v>117</v>
      </c>
    </row>
    <row r="569" spans="1:7" x14ac:dyDescent="0.25">
      <c r="A569" s="13" t="s">
        <v>578</v>
      </c>
      <c r="B569" s="13" t="s">
        <v>148</v>
      </c>
      <c r="C569" s="13" t="s">
        <v>149</v>
      </c>
      <c r="D569" s="13" t="s">
        <v>150</v>
      </c>
      <c r="E569" s="13" t="s">
        <v>151</v>
      </c>
      <c r="F569" s="13" t="s">
        <v>145</v>
      </c>
      <c r="G569" s="13" t="s">
        <v>117</v>
      </c>
    </row>
    <row r="570" spans="1:7" x14ac:dyDescent="0.25">
      <c r="A570" s="13" t="s">
        <v>579</v>
      </c>
      <c r="B570" s="13" t="s">
        <v>148</v>
      </c>
      <c r="C570" s="13" t="s">
        <v>149</v>
      </c>
      <c r="D570" s="13" t="s">
        <v>150</v>
      </c>
      <c r="E570" s="13" t="s">
        <v>151</v>
      </c>
      <c r="F570" s="13" t="s">
        <v>145</v>
      </c>
      <c r="G570" s="13" t="s">
        <v>117</v>
      </c>
    </row>
    <row r="571" spans="1:7" x14ac:dyDescent="0.25">
      <c r="A571" s="13" t="s">
        <v>580</v>
      </c>
      <c r="B571" s="13" t="s">
        <v>148</v>
      </c>
      <c r="C571" s="13" t="s">
        <v>149</v>
      </c>
      <c r="D571" s="13" t="s">
        <v>150</v>
      </c>
      <c r="E571" s="13" t="s">
        <v>151</v>
      </c>
      <c r="F571" s="13" t="s">
        <v>145</v>
      </c>
      <c r="G571" s="13" t="s">
        <v>117</v>
      </c>
    </row>
    <row r="572" spans="1:7" x14ac:dyDescent="0.25">
      <c r="A572" s="13" t="s">
        <v>581</v>
      </c>
      <c r="B572" s="13" t="s">
        <v>18</v>
      </c>
      <c r="C572" s="13" t="s">
        <v>304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304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304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304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304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304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304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304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304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304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304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304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304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304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304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304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304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304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304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304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304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304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304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304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304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304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304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304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304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304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304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304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304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304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383</v>
      </c>
      <c r="C606" s="13" t="s">
        <v>308</v>
      </c>
      <c r="D606" s="13" t="s">
        <v>215</v>
      </c>
      <c r="E606" s="13" t="s">
        <v>251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383</v>
      </c>
      <c r="C607" s="13" t="s">
        <v>308</v>
      </c>
      <c r="D607" s="13" t="s">
        <v>215</v>
      </c>
      <c r="E607" s="13" t="s">
        <v>251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383</v>
      </c>
      <c r="C608" s="13" t="s">
        <v>308</v>
      </c>
      <c r="D608" s="13" t="s">
        <v>215</v>
      </c>
      <c r="E608" s="13" t="s">
        <v>251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383</v>
      </c>
      <c r="C609" s="13" t="s">
        <v>308</v>
      </c>
      <c r="D609" s="13" t="s">
        <v>215</v>
      </c>
      <c r="E609" s="13" t="s">
        <v>251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383</v>
      </c>
      <c r="C610" s="13" t="s">
        <v>308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383</v>
      </c>
      <c r="C611" s="13" t="s">
        <v>308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383</v>
      </c>
      <c r="C612" s="13" t="s">
        <v>308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383</v>
      </c>
      <c r="C613" s="13" t="s">
        <v>308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383</v>
      </c>
      <c r="C614" s="13" t="s">
        <v>308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383</v>
      </c>
      <c r="C615" s="13" t="s">
        <v>308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383</v>
      </c>
      <c r="C616" s="13" t="s">
        <v>308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383</v>
      </c>
      <c r="C617" s="13" t="s">
        <v>308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18</v>
      </c>
      <c r="C618" s="13" t="s">
        <v>304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304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304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383</v>
      </c>
      <c r="C621" s="13" t="s">
        <v>308</v>
      </c>
      <c r="D621" s="13" t="s">
        <v>215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18</v>
      </c>
      <c r="C622" s="13" t="s">
        <v>304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383</v>
      </c>
      <c r="C623" s="13" t="s">
        <v>308</v>
      </c>
      <c r="D623" s="13" t="s">
        <v>215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383</v>
      </c>
      <c r="C624" s="13" t="s">
        <v>308</v>
      </c>
      <c r="D624" s="13" t="s">
        <v>215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383</v>
      </c>
      <c r="C625" s="13" t="s">
        <v>308</v>
      </c>
      <c r="D625" s="13" t="s">
        <v>215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383</v>
      </c>
      <c r="C626" s="13" t="s">
        <v>308</v>
      </c>
      <c r="D626" s="13" t="s">
        <v>215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383</v>
      </c>
      <c r="C627" s="13" t="s">
        <v>308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383</v>
      </c>
      <c r="C628" s="13" t="s">
        <v>308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383</v>
      </c>
      <c r="C629" s="13" t="s">
        <v>308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383</v>
      </c>
      <c r="C630" s="13" t="s">
        <v>308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383</v>
      </c>
      <c r="C631" s="13" t="s">
        <v>308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383</v>
      </c>
      <c r="C632" s="13" t="s">
        <v>308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383</v>
      </c>
      <c r="C633" s="13" t="s">
        <v>308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383</v>
      </c>
      <c r="C634" s="13" t="s">
        <v>308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383</v>
      </c>
      <c r="C635" s="13" t="s">
        <v>308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383</v>
      </c>
      <c r="C636" s="13" t="s">
        <v>308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383</v>
      </c>
      <c r="C637" s="13" t="s">
        <v>308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383</v>
      </c>
      <c r="C638" s="13" t="s">
        <v>308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383</v>
      </c>
      <c r="C639" s="13" t="s">
        <v>308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383</v>
      </c>
      <c r="C640" s="13" t="s">
        <v>308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383</v>
      </c>
      <c r="C641" s="13" t="s">
        <v>308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383</v>
      </c>
      <c r="C642" s="13" t="s">
        <v>308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383</v>
      </c>
      <c r="C643" s="13" t="s">
        <v>308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654</v>
      </c>
      <c r="C644" s="13" t="s">
        <v>307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654</v>
      </c>
      <c r="C645" s="13" t="s">
        <v>307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383</v>
      </c>
      <c r="C646" s="13" t="s">
        <v>308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383</v>
      </c>
      <c r="C647" s="13" t="s">
        <v>308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383</v>
      </c>
      <c r="C648" s="13" t="s">
        <v>308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383</v>
      </c>
      <c r="C649" s="13" t="s">
        <v>308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383</v>
      </c>
      <c r="C650" s="13" t="s">
        <v>308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383</v>
      </c>
      <c r="C651" s="13" t="s">
        <v>308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383</v>
      </c>
      <c r="C652" s="13" t="s">
        <v>308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383</v>
      </c>
      <c r="C653" s="13" t="s">
        <v>308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383</v>
      </c>
      <c r="C654" s="13" t="s">
        <v>308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383</v>
      </c>
      <c r="C655" s="13" t="s">
        <v>308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383</v>
      </c>
      <c r="C656" s="13" t="s">
        <v>308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383</v>
      </c>
      <c r="C657" s="13" t="s">
        <v>308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383</v>
      </c>
      <c r="C658" s="13" t="s">
        <v>308</v>
      </c>
      <c r="D658" s="13" t="s">
        <v>215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304</v>
      </c>
      <c r="D659" s="13" t="s">
        <v>216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304</v>
      </c>
      <c r="D660" s="13" t="s">
        <v>216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304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304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383</v>
      </c>
      <c r="C663" s="13" t="s">
        <v>308</v>
      </c>
      <c r="D663" s="13" t="s">
        <v>215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383</v>
      </c>
      <c r="C664" s="13" t="s">
        <v>308</v>
      </c>
      <c r="D664" s="13" t="s">
        <v>215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18</v>
      </c>
      <c r="C665" s="13" t="s">
        <v>304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304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383</v>
      </c>
      <c r="C667" s="13" t="s">
        <v>308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383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383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383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383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383</v>
      </c>
      <c r="C672" s="13" t="s">
        <v>308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383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383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383</v>
      </c>
      <c r="C675" s="13" t="s">
        <v>308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383</v>
      </c>
      <c r="C676" s="13" t="s">
        <v>308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383</v>
      </c>
      <c r="C677" s="13" t="s">
        <v>308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383</v>
      </c>
      <c r="C678" s="13" t="s">
        <v>308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18</v>
      </c>
      <c r="C679" s="13" t="s">
        <v>304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304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383</v>
      </c>
      <c r="C681" s="13" t="s">
        <v>308</v>
      </c>
      <c r="D681" s="13" t="s">
        <v>215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383</v>
      </c>
      <c r="C682" s="13" t="s">
        <v>308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383</v>
      </c>
      <c r="C683" s="13" t="s">
        <v>308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383</v>
      </c>
      <c r="C684" s="13" t="s">
        <v>308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383</v>
      </c>
      <c r="C685" s="13" t="s">
        <v>308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654</v>
      </c>
      <c r="C686" s="13" t="s">
        <v>307</v>
      </c>
      <c r="D686" s="13" t="s">
        <v>214</v>
      </c>
      <c r="E686" s="13" t="s">
        <v>250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654</v>
      </c>
      <c r="C687" s="13" t="s">
        <v>307</v>
      </c>
      <c r="D687" s="13" t="s">
        <v>214</v>
      </c>
      <c r="E687" s="13" t="s">
        <v>250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383</v>
      </c>
      <c r="C688" s="13" t="s">
        <v>308</v>
      </c>
      <c r="D688" s="13" t="s">
        <v>215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654</v>
      </c>
      <c r="C689" s="13" t="s">
        <v>307</v>
      </c>
      <c r="D689" s="13" t="s">
        <v>214</v>
      </c>
      <c r="E689" s="13" t="s">
        <v>250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654</v>
      </c>
      <c r="C690" s="13" t="s">
        <v>307</v>
      </c>
      <c r="D690" s="13" t="s">
        <v>214</v>
      </c>
      <c r="E690" s="13" t="s">
        <v>250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654</v>
      </c>
      <c r="C691" s="13" t="s">
        <v>307</v>
      </c>
      <c r="D691" s="13" t="s">
        <v>214</v>
      </c>
      <c r="E691" s="13" t="s">
        <v>250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654</v>
      </c>
      <c r="C692" s="13" t="s">
        <v>307</v>
      </c>
      <c r="D692" s="13" t="s">
        <v>214</v>
      </c>
      <c r="E692" s="13" t="s">
        <v>250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654</v>
      </c>
      <c r="C693" s="13" t="s">
        <v>307</v>
      </c>
      <c r="D693" s="13" t="s">
        <v>214</v>
      </c>
      <c r="E693" s="13" t="s">
        <v>250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654</v>
      </c>
      <c r="C694" s="13" t="s">
        <v>307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383</v>
      </c>
      <c r="C695" s="13" t="s">
        <v>308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383</v>
      </c>
      <c r="C696" s="13" t="s">
        <v>308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383</v>
      </c>
      <c r="C697" s="13" t="s">
        <v>308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383</v>
      </c>
      <c r="C698" s="13" t="s">
        <v>308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383</v>
      </c>
      <c r="C699" s="13" t="s">
        <v>308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654</v>
      </c>
      <c r="C700" s="13" t="s">
        <v>307</v>
      </c>
      <c r="D700" s="13" t="s">
        <v>214</v>
      </c>
      <c r="E700" s="13" t="s">
        <v>250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383</v>
      </c>
      <c r="C701" s="13" t="s">
        <v>308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654</v>
      </c>
      <c r="C702" s="13" t="s">
        <v>307</v>
      </c>
      <c r="D702" s="13" t="s">
        <v>214</v>
      </c>
      <c r="E702" s="13" t="s">
        <v>250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383</v>
      </c>
      <c r="C703" s="13" t="s">
        <v>308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654</v>
      </c>
      <c r="C704" s="13" t="s">
        <v>307</v>
      </c>
      <c r="D704" s="13" t="s">
        <v>214</v>
      </c>
      <c r="E704" s="13" t="s">
        <v>250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654</v>
      </c>
      <c r="C705" s="13" t="s">
        <v>307</v>
      </c>
      <c r="D705" s="13" t="s">
        <v>214</v>
      </c>
      <c r="E705" s="13" t="s">
        <v>250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654</v>
      </c>
      <c r="C706" s="13" t="s">
        <v>307</v>
      </c>
      <c r="D706" s="13" t="s">
        <v>214</v>
      </c>
      <c r="E706" s="13" t="s">
        <v>250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654</v>
      </c>
      <c r="C707" s="13" t="s">
        <v>307</v>
      </c>
      <c r="D707" s="13" t="s">
        <v>214</v>
      </c>
      <c r="E707" s="13" t="s">
        <v>250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654</v>
      </c>
      <c r="C708" s="13" t="s">
        <v>307</v>
      </c>
      <c r="D708" s="13" t="s">
        <v>214</v>
      </c>
      <c r="E708" s="13" t="s">
        <v>250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383</v>
      </c>
      <c r="C709" s="13" t="s">
        <v>308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383</v>
      </c>
      <c r="C710" s="13" t="s">
        <v>308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383</v>
      </c>
      <c r="C711" s="13" t="s">
        <v>308</v>
      </c>
      <c r="D711" s="13" t="s">
        <v>215</v>
      </c>
      <c r="E711" s="13" t="s">
        <v>251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383</v>
      </c>
      <c r="C712" s="13" t="s">
        <v>308</v>
      </c>
      <c r="D712" s="13" t="s">
        <v>215</v>
      </c>
      <c r="E712" s="13" t="s">
        <v>251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383</v>
      </c>
      <c r="C713" s="13" t="s">
        <v>308</v>
      </c>
      <c r="D713" s="13" t="s">
        <v>215</v>
      </c>
      <c r="E713" s="13" t="s">
        <v>251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654</v>
      </c>
      <c r="C714" s="13" t="s">
        <v>307</v>
      </c>
      <c r="D714" s="13" t="s">
        <v>214</v>
      </c>
      <c r="E714" s="13" t="s">
        <v>250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654</v>
      </c>
      <c r="C715" s="13" t="s">
        <v>307</v>
      </c>
      <c r="D715" s="13" t="s">
        <v>214</v>
      </c>
      <c r="E715" s="13" t="s">
        <v>250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654</v>
      </c>
      <c r="C716" s="13" t="s">
        <v>307</v>
      </c>
      <c r="D716" s="13" t="s">
        <v>214</v>
      </c>
      <c r="E716" s="13" t="s">
        <v>250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654</v>
      </c>
      <c r="C717" s="13" t="s">
        <v>307</v>
      </c>
      <c r="D717" s="13" t="s">
        <v>214</v>
      </c>
      <c r="E717" s="13" t="s">
        <v>250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654</v>
      </c>
      <c r="C718" s="13" t="s">
        <v>307</v>
      </c>
      <c r="D718" s="13" t="s">
        <v>214</v>
      </c>
      <c r="E718" s="13" t="s">
        <v>250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654</v>
      </c>
      <c r="C719" s="13" t="s">
        <v>307</v>
      </c>
      <c r="D719" s="13" t="s">
        <v>214</v>
      </c>
      <c r="E719" s="13" t="s">
        <v>250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654</v>
      </c>
      <c r="C720" s="13" t="s">
        <v>307</v>
      </c>
      <c r="D720" s="13" t="s">
        <v>214</v>
      </c>
      <c r="E720" s="13" t="s">
        <v>250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654</v>
      </c>
      <c r="C721" s="13" t="s">
        <v>307</v>
      </c>
      <c r="D721" s="13" t="s">
        <v>214</v>
      </c>
      <c r="E721" s="13" t="s">
        <v>250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654</v>
      </c>
      <c r="C722" s="13" t="s">
        <v>307</v>
      </c>
      <c r="D722" s="13" t="s">
        <v>214</v>
      </c>
      <c r="E722" s="13" t="s">
        <v>250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654</v>
      </c>
      <c r="C723" s="13" t="s">
        <v>307</v>
      </c>
      <c r="D723" s="13" t="s">
        <v>214</v>
      </c>
      <c r="E723" s="13" t="s">
        <v>250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383</v>
      </c>
      <c r="C724" s="13" t="s">
        <v>308</v>
      </c>
      <c r="D724" s="13" t="s">
        <v>215</v>
      </c>
      <c r="E724" s="13" t="s">
        <v>251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383</v>
      </c>
      <c r="C725" s="13" t="s">
        <v>308</v>
      </c>
      <c r="D725" s="13" t="s">
        <v>215</v>
      </c>
      <c r="E725" s="13" t="s">
        <v>251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383</v>
      </c>
      <c r="C726" s="13" t="s">
        <v>308</v>
      </c>
      <c r="D726" s="13" t="s">
        <v>215</v>
      </c>
      <c r="E726" s="13" t="s">
        <v>251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383</v>
      </c>
      <c r="C727" s="13" t="s">
        <v>308</v>
      </c>
      <c r="D727" s="13" t="s">
        <v>215</v>
      </c>
      <c r="E727" s="13" t="s">
        <v>251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383</v>
      </c>
      <c r="C728" s="13" t="s">
        <v>308</v>
      </c>
      <c r="D728" s="13" t="s">
        <v>215</v>
      </c>
      <c r="E728" s="13" t="s">
        <v>251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383</v>
      </c>
      <c r="C729" s="13" t="s">
        <v>308</v>
      </c>
      <c r="D729" s="13" t="s">
        <v>215</v>
      </c>
      <c r="E729" s="13" t="s">
        <v>251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383</v>
      </c>
      <c r="C730" s="13" t="s">
        <v>308</v>
      </c>
      <c r="D730" s="13" t="s">
        <v>215</v>
      </c>
      <c r="E730" s="13" t="s">
        <v>251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383</v>
      </c>
      <c r="C731" s="13" t="s">
        <v>308</v>
      </c>
      <c r="D731" s="13" t="s">
        <v>215</v>
      </c>
      <c r="E731" s="13" t="s">
        <v>251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383</v>
      </c>
      <c r="C732" s="13" t="s">
        <v>308</v>
      </c>
      <c r="D732" s="13" t="s">
        <v>215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383</v>
      </c>
      <c r="C733" s="13" t="s">
        <v>308</v>
      </c>
      <c r="D733" s="13" t="s">
        <v>215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383</v>
      </c>
      <c r="C734" s="13" t="s">
        <v>308</v>
      </c>
      <c r="D734" s="13" t="s">
        <v>215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383</v>
      </c>
      <c r="C735" s="13" t="s">
        <v>308</v>
      </c>
      <c r="D735" s="13" t="s">
        <v>215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383</v>
      </c>
      <c r="C736" s="13" t="s">
        <v>308</v>
      </c>
      <c r="D736" s="13" t="s">
        <v>215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383</v>
      </c>
      <c r="C737" s="13" t="s">
        <v>308</v>
      </c>
      <c r="D737" s="13" t="s">
        <v>215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383</v>
      </c>
      <c r="C738" s="13" t="s">
        <v>308</v>
      </c>
      <c r="D738" s="13" t="s">
        <v>215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383</v>
      </c>
      <c r="C739" s="13" t="s">
        <v>308</v>
      </c>
      <c r="D739" s="13" t="s">
        <v>215</v>
      </c>
      <c r="E739" s="13" t="s">
        <v>251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383</v>
      </c>
      <c r="C740" s="13" t="s">
        <v>308</v>
      </c>
      <c r="D740" s="13" t="s">
        <v>215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383</v>
      </c>
      <c r="C741" s="13" t="s">
        <v>308</v>
      </c>
      <c r="D741" s="13" t="s">
        <v>215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383</v>
      </c>
      <c r="C742" s="13" t="s">
        <v>308</v>
      </c>
      <c r="D742" s="13" t="s">
        <v>215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754</v>
      </c>
      <c r="C743" s="13" t="s">
        <v>306</v>
      </c>
      <c r="D743" s="13" t="s">
        <v>213</v>
      </c>
      <c r="E743" s="13" t="s">
        <v>249</v>
      </c>
      <c r="F743" s="13" t="s">
        <v>141</v>
      </c>
      <c r="G743" s="13" t="s">
        <v>113</v>
      </c>
    </row>
    <row r="744" spans="1:7" x14ac:dyDescent="0.25">
      <c r="A744" s="13" t="s">
        <v>755</v>
      </c>
      <c r="B744" s="13" t="s">
        <v>754</v>
      </c>
      <c r="C744" s="13" t="s">
        <v>306</v>
      </c>
      <c r="D744" s="13" t="s">
        <v>213</v>
      </c>
      <c r="E744" s="13" t="s">
        <v>249</v>
      </c>
      <c r="F744" s="13" t="s">
        <v>141</v>
      </c>
      <c r="G744" s="13" t="s">
        <v>113</v>
      </c>
    </row>
    <row r="745" spans="1:7" x14ac:dyDescent="0.25">
      <c r="A745" s="13" t="s">
        <v>756</v>
      </c>
      <c r="B745" s="13" t="s">
        <v>754</v>
      </c>
      <c r="C745" s="13" t="s">
        <v>306</v>
      </c>
      <c r="D745" s="13" t="s">
        <v>213</v>
      </c>
      <c r="E745" s="13" t="s">
        <v>249</v>
      </c>
      <c r="F745" s="13" t="s">
        <v>141</v>
      </c>
      <c r="G745" s="13" t="s">
        <v>113</v>
      </c>
    </row>
    <row r="746" spans="1:7" x14ac:dyDescent="0.25">
      <c r="A746" s="13" t="s">
        <v>757</v>
      </c>
      <c r="B746" s="13" t="s">
        <v>754</v>
      </c>
      <c r="C746" s="13" t="s">
        <v>306</v>
      </c>
      <c r="D746" s="13" t="s">
        <v>213</v>
      </c>
      <c r="E746" s="13" t="s">
        <v>249</v>
      </c>
      <c r="F746" s="13" t="s">
        <v>141</v>
      </c>
      <c r="G746" s="13" t="s">
        <v>113</v>
      </c>
    </row>
    <row r="747" spans="1:7" x14ac:dyDescent="0.25">
      <c r="A747" s="13" t="s">
        <v>758</v>
      </c>
      <c r="B747" s="13" t="s">
        <v>754</v>
      </c>
      <c r="C747" s="13" t="s">
        <v>306</v>
      </c>
      <c r="D747" s="13" t="s">
        <v>213</v>
      </c>
      <c r="E747" s="13" t="s">
        <v>249</v>
      </c>
      <c r="F747" s="13" t="s">
        <v>141</v>
      </c>
      <c r="G747" s="13" t="s">
        <v>113</v>
      </c>
    </row>
    <row r="748" spans="1:7" x14ac:dyDescent="0.25">
      <c r="A748" s="13" t="s">
        <v>759</v>
      </c>
      <c r="B748" s="13" t="s">
        <v>754</v>
      </c>
      <c r="C748" s="13" t="s">
        <v>306</v>
      </c>
      <c r="D748" s="13" t="s">
        <v>213</v>
      </c>
      <c r="E748" s="13" t="s">
        <v>249</v>
      </c>
      <c r="F748" s="13" t="s">
        <v>141</v>
      </c>
      <c r="G748" s="13" t="s">
        <v>113</v>
      </c>
    </row>
    <row r="749" spans="1:7" x14ac:dyDescent="0.25">
      <c r="A749" s="13" t="s">
        <v>760</v>
      </c>
      <c r="B749" s="13" t="s">
        <v>754</v>
      </c>
      <c r="C749" s="13" t="s">
        <v>306</v>
      </c>
      <c r="D749" s="13" t="s">
        <v>213</v>
      </c>
      <c r="E749" s="13" t="s">
        <v>249</v>
      </c>
      <c r="F749" s="13" t="s">
        <v>141</v>
      </c>
      <c r="G749" s="13" t="s">
        <v>113</v>
      </c>
    </row>
    <row r="750" spans="1:7" x14ac:dyDescent="0.25">
      <c r="A750" s="13" t="s">
        <v>761</v>
      </c>
      <c r="B750" s="13" t="s">
        <v>754</v>
      </c>
      <c r="C750" s="13" t="s">
        <v>306</v>
      </c>
      <c r="D750" s="13" t="s">
        <v>213</v>
      </c>
      <c r="E750" s="13" t="s">
        <v>249</v>
      </c>
      <c r="F750" s="13" t="s">
        <v>141</v>
      </c>
      <c r="G750" s="13" t="s">
        <v>113</v>
      </c>
    </row>
    <row r="751" spans="1:7" x14ac:dyDescent="0.25">
      <c r="A751" s="13" t="s">
        <v>762</v>
      </c>
      <c r="B751" s="13" t="s">
        <v>654</v>
      </c>
      <c r="C751" s="13" t="s">
        <v>307</v>
      </c>
      <c r="D751" s="13" t="s">
        <v>214</v>
      </c>
      <c r="E751" s="13" t="s">
        <v>250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654</v>
      </c>
      <c r="C752" s="13" t="s">
        <v>307</v>
      </c>
      <c r="D752" s="13" t="s">
        <v>214</v>
      </c>
      <c r="E752" s="13" t="s">
        <v>250</v>
      </c>
      <c r="F752" s="13" t="s">
        <v>142</v>
      </c>
      <c r="G752" s="13" t="s">
        <v>114</v>
      </c>
    </row>
    <row r="753" spans="1:7" x14ac:dyDescent="0.25">
      <c r="A753" s="13" t="s">
        <v>764</v>
      </c>
      <c r="B753" s="13" t="s">
        <v>383</v>
      </c>
      <c r="C753" s="13" t="s">
        <v>308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383</v>
      </c>
      <c r="C754" s="13" t="s">
        <v>308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383</v>
      </c>
      <c r="C755" s="13" t="s">
        <v>308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383</v>
      </c>
      <c r="C756" s="13" t="s">
        <v>308</v>
      </c>
      <c r="D756" s="13" t="s">
        <v>215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383</v>
      </c>
      <c r="C757" s="13" t="s">
        <v>308</v>
      </c>
      <c r="D757" s="13" t="s">
        <v>215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383</v>
      </c>
      <c r="C758" s="13" t="s">
        <v>308</v>
      </c>
      <c r="D758" s="13" t="s">
        <v>215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383</v>
      </c>
      <c r="C759" s="13" t="s">
        <v>308</v>
      </c>
      <c r="D759" s="13" t="s">
        <v>215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383</v>
      </c>
      <c r="C760" s="13" t="s">
        <v>308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383</v>
      </c>
      <c r="C761" s="13" t="s">
        <v>308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383</v>
      </c>
      <c r="C762" s="13" t="s">
        <v>308</v>
      </c>
      <c r="D762" s="13" t="s">
        <v>215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383</v>
      </c>
      <c r="C763" s="13" t="s">
        <v>308</v>
      </c>
      <c r="D763" s="13" t="s">
        <v>215</v>
      </c>
      <c r="E763" s="13" t="s">
        <v>251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383</v>
      </c>
      <c r="C764" s="13" t="s">
        <v>308</v>
      </c>
      <c r="D764" s="13" t="s">
        <v>215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383</v>
      </c>
      <c r="C765" s="13" t="s">
        <v>308</v>
      </c>
      <c r="D765" s="13" t="s">
        <v>215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383</v>
      </c>
      <c r="C766" s="13" t="s">
        <v>308</v>
      </c>
      <c r="D766" s="13" t="s">
        <v>215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383</v>
      </c>
      <c r="C767" s="13" t="s">
        <v>308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383</v>
      </c>
      <c r="C768" s="13" t="s">
        <v>308</v>
      </c>
      <c r="D768" s="13" t="s">
        <v>215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383</v>
      </c>
      <c r="C769" s="13" t="s">
        <v>308</v>
      </c>
      <c r="D769" s="13" t="s">
        <v>215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383</v>
      </c>
      <c r="C770" s="13" t="s">
        <v>308</v>
      </c>
      <c r="D770" s="13" t="s">
        <v>215</v>
      </c>
      <c r="E770" s="13" t="s">
        <v>251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18</v>
      </c>
      <c r="C771" s="13" t="s">
        <v>304</v>
      </c>
      <c r="D771" s="13" t="s">
        <v>216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383</v>
      </c>
      <c r="C772" s="13" t="s">
        <v>308</v>
      </c>
      <c r="D772" s="13" t="s">
        <v>215</v>
      </c>
      <c r="E772" s="13" t="s">
        <v>251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383</v>
      </c>
      <c r="C773" s="13" t="s">
        <v>308</v>
      </c>
      <c r="D773" s="13" t="s">
        <v>215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18</v>
      </c>
      <c r="C774" s="13" t="s">
        <v>304</v>
      </c>
      <c r="D774" s="13" t="s">
        <v>216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18</v>
      </c>
      <c r="C775" s="13" t="s">
        <v>304</v>
      </c>
      <c r="D775" s="13" t="s">
        <v>216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18</v>
      </c>
      <c r="C776" s="13" t="s">
        <v>304</v>
      </c>
      <c r="D776" s="13" t="s">
        <v>216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18</v>
      </c>
      <c r="C777" s="13" t="s">
        <v>304</v>
      </c>
      <c r="D777" s="13" t="s">
        <v>216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18</v>
      </c>
      <c r="C778" s="13" t="s">
        <v>304</v>
      </c>
      <c r="D778" s="13" t="s">
        <v>216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18</v>
      </c>
      <c r="C779" s="13" t="s">
        <v>304</v>
      </c>
      <c r="D779" s="13" t="s">
        <v>216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18</v>
      </c>
      <c r="C780" s="13" t="s">
        <v>304</v>
      </c>
      <c r="D780" s="13" t="s">
        <v>216</v>
      </c>
      <c r="E780" s="13" t="s">
        <v>252</v>
      </c>
      <c r="F780" s="13" t="s">
        <v>144</v>
      </c>
      <c r="G780" s="13" t="s">
        <v>116</v>
      </c>
    </row>
    <row r="781" spans="1:7" x14ac:dyDescent="0.25">
      <c r="A781" s="13" t="s">
        <v>792</v>
      </c>
      <c r="B781" s="13" t="s">
        <v>18</v>
      </c>
      <c r="C781" s="13" t="s">
        <v>304</v>
      </c>
      <c r="D781" s="13" t="s">
        <v>216</v>
      </c>
      <c r="E781" s="13" t="s">
        <v>252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18</v>
      </c>
      <c r="C782" s="13" t="s">
        <v>304</v>
      </c>
      <c r="D782" s="13" t="s">
        <v>216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18</v>
      </c>
      <c r="C783" s="13" t="s">
        <v>304</v>
      </c>
      <c r="D783" s="13" t="s">
        <v>216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304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148</v>
      </c>
      <c r="C785" s="13" t="s">
        <v>149</v>
      </c>
      <c r="D785" s="13" t="s">
        <v>150</v>
      </c>
      <c r="E785" s="13" t="s">
        <v>151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148</v>
      </c>
      <c r="C786" s="13" t="s">
        <v>149</v>
      </c>
      <c r="D786" s="13" t="s">
        <v>150</v>
      </c>
      <c r="E786" s="13" t="s">
        <v>151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148</v>
      </c>
      <c r="C787" s="13" t="s">
        <v>149</v>
      </c>
      <c r="D787" s="13" t="s">
        <v>150</v>
      </c>
      <c r="E787" s="13" t="s">
        <v>151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148</v>
      </c>
      <c r="C788" s="13" t="s">
        <v>149</v>
      </c>
      <c r="D788" s="13" t="s">
        <v>150</v>
      </c>
      <c r="E788" s="13" t="s">
        <v>151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18</v>
      </c>
      <c r="C789" s="13" t="s">
        <v>304</v>
      </c>
      <c r="D789" s="13" t="s">
        <v>216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18</v>
      </c>
      <c r="C790" s="13" t="s">
        <v>304</v>
      </c>
      <c r="D790" s="13" t="s">
        <v>216</v>
      </c>
      <c r="E790" s="13" t="s">
        <v>252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304</v>
      </c>
      <c r="D791" s="13" t="s">
        <v>216</v>
      </c>
      <c r="E791" s="13" t="s">
        <v>252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304</v>
      </c>
      <c r="D792" s="13" t="s">
        <v>216</v>
      </c>
      <c r="E792" s="13" t="s">
        <v>252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304</v>
      </c>
      <c r="D793" s="13" t="s">
        <v>216</v>
      </c>
      <c r="E793" s="13" t="s">
        <v>252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383</v>
      </c>
      <c r="C794" s="13" t="s">
        <v>308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18</v>
      </c>
      <c r="C795" s="13" t="s">
        <v>304</v>
      </c>
      <c r="D795" s="13" t="s">
        <v>216</v>
      </c>
      <c r="E795" s="13" t="s">
        <v>252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18</v>
      </c>
      <c r="C796" s="13" t="s">
        <v>304</v>
      </c>
      <c r="D796" s="13" t="s">
        <v>216</v>
      </c>
      <c r="E796" s="13" t="s">
        <v>252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383</v>
      </c>
      <c r="C797" s="13" t="s">
        <v>308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383</v>
      </c>
      <c r="C798" s="13" t="s">
        <v>308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383</v>
      </c>
      <c r="C799" s="13" t="s">
        <v>308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383</v>
      </c>
      <c r="C800" s="13" t="s">
        <v>308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383</v>
      </c>
      <c r="C801" s="13" t="s">
        <v>308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383</v>
      </c>
      <c r="C802" s="13" t="s">
        <v>308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383</v>
      </c>
      <c r="C803" s="13" t="s">
        <v>308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383</v>
      </c>
      <c r="C804" s="13" t="s">
        <v>308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383</v>
      </c>
      <c r="C805" s="13" t="s">
        <v>308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383</v>
      </c>
      <c r="C806" s="13" t="s">
        <v>308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383</v>
      </c>
      <c r="C807" s="13" t="s">
        <v>308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383</v>
      </c>
      <c r="C808" s="13" t="s">
        <v>308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654</v>
      </c>
      <c r="C809" s="13" t="s">
        <v>307</v>
      </c>
      <c r="D809" s="13" t="s">
        <v>214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654</v>
      </c>
      <c r="C810" s="13" t="s">
        <v>307</v>
      </c>
      <c r="D810" s="13" t="s">
        <v>214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383</v>
      </c>
      <c r="C811" s="13" t="s">
        <v>308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383</v>
      </c>
      <c r="C812" s="13" t="s">
        <v>308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654</v>
      </c>
      <c r="C813" s="13" t="s">
        <v>307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654</v>
      </c>
      <c r="C814" s="13" t="s">
        <v>307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654</v>
      </c>
      <c r="C815" s="13" t="s">
        <v>307</v>
      </c>
      <c r="D815" s="13" t="s">
        <v>214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654</v>
      </c>
      <c r="C816" s="13" t="s">
        <v>307</v>
      </c>
      <c r="D816" s="13" t="s">
        <v>214</v>
      </c>
      <c r="E816" s="13" t="s">
        <v>250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654</v>
      </c>
      <c r="C817" s="13" t="s">
        <v>307</v>
      </c>
      <c r="D817" s="13" t="s">
        <v>214</v>
      </c>
      <c r="E817" s="13" t="s">
        <v>250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754</v>
      </c>
      <c r="C818" s="13" t="s">
        <v>306</v>
      </c>
      <c r="D818" s="13" t="s">
        <v>213</v>
      </c>
      <c r="E818" s="13" t="s">
        <v>249</v>
      </c>
      <c r="F818" s="13" t="s">
        <v>141</v>
      </c>
      <c r="G818" s="13" t="s">
        <v>113</v>
      </c>
    </row>
    <row r="819" spans="1:7" x14ac:dyDescent="0.25">
      <c r="A819" s="13" t="s">
        <v>830</v>
      </c>
      <c r="B819" s="13" t="s">
        <v>654</v>
      </c>
      <c r="C819" s="13" t="s">
        <v>307</v>
      </c>
      <c r="D819" s="13" t="s">
        <v>214</v>
      </c>
      <c r="E819" s="13" t="s">
        <v>250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654</v>
      </c>
      <c r="C820" s="13" t="s">
        <v>307</v>
      </c>
      <c r="D820" s="13" t="s">
        <v>214</v>
      </c>
      <c r="E820" s="13" t="s">
        <v>250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754</v>
      </c>
      <c r="C821" s="13" t="s">
        <v>306</v>
      </c>
      <c r="D821" s="13" t="s">
        <v>213</v>
      </c>
      <c r="E821" s="13" t="s">
        <v>249</v>
      </c>
      <c r="F821" s="13" t="s">
        <v>141</v>
      </c>
      <c r="G821" s="13" t="s">
        <v>113</v>
      </c>
    </row>
    <row r="822" spans="1:7" x14ac:dyDescent="0.25">
      <c r="A822" s="13" t="s">
        <v>833</v>
      </c>
      <c r="B822" s="13" t="s">
        <v>654</v>
      </c>
      <c r="C822" s="13" t="s">
        <v>307</v>
      </c>
      <c r="D822" s="13" t="s">
        <v>214</v>
      </c>
      <c r="E822" s="13" t="s">
        <v>250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18</v>
      </c>
      <c r="C823" s="13" t="s">
        <v>304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304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148</v>
      </c>
      <c r="C827" s="13" t="s">
        <v>149</v>
      </c>
      <c r="D827" s="13" t="s">
        <v>150</v>
      </c>
      <c r="E827" s="13" t="s">
        <v>151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148</v>
      </c>
      <c r="C828" s="13" t="s">
        <v>149</v>
      </c>
      <c r="D828" s="13" t="s">
        <v>150</v>
      </c>
      <c r="E828" s="13" t="s">
        <v>151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148</v>
      </c>
      <c r="C829" s="13" t="s">
        <v>149</v>
      </c>
      <c r="D829" s="13" t="s">
        <v>150</v>
      </c>
      <c r="E829" s="13" t="s">
        <v>151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18</v>
      </c>
      <c r="C830" s="13" t="s">
        <v>304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18</v>
      </c>
      <c r="C831" s="13" t="s">
        <v>304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304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304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304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304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304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148</v>
      </c>
      <c r="C863" s="13" t="s">
        <v>149</v>
      </c>
      <c r="D863" s="13" t="s">
        <v>150</v>
      </c>
      <c r="E863" s="13" t="s">
        <v>151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18</v>
      </c>
      <c r="C864" s="13" t="s">
        <v>304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148</v>
      </c>
      <c r="C865" s="13" t="s">
        <v>149</v>
      </c>
      <c r="D865" s="13" t="s">
        <v>150</v>
      </c>
      <c r="E865" s="13" t="s">
        <v>151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148</v>
      </c>
      <c r="C866" s="13" t="s">
        <v>149</v>
      </c>
      <c r="D866" s="13" t="s">
        <v>150</v>
      </c>
      <c r="E866" s="13" t="s">
        <v>151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148</v>
      </c>
      <c r="C867" s="13" t="s">
        <v>149</v>
      </c>
      <c r="D867" s="13" t="s">
        <v>150</v>
      </c>
      <c r="E867" s="13" t="s">
        <v>151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148</v>
      </c>
      <c r="C868" s="13" t="s">
        <v>149</v>
      </c>
      <c r="D868" s="13" t="s">
        <v>150</v>
      </c>
      <c r="E868" s="13" t="s">
        <v>151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148</v>
      </c>
      <c r="C869" s="13" t="s">
        <v>149</v>
      </c>
      <c r="D869" s="13" t="s">
        <v>150</v>
      </c>
      <c r="E869" s="13" t="s">
        <v>151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148</v>
      </c>
      <c r="C870" s="13" t="s">
        <v>149</v>
      </c>
      <c r="D870" s="13" t="s">
        <v>150</v>
      </c>
      <c r="E870" s="13" t="s">
        <v>151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148</v>
      </c>
      <c r="C871" s="13" t="s">
        <v>149</v>
      </c>
      <c r="D871" s="13" t="s">
        <v>150</v>
      </c>
      <c r="E871" s="13" t="s">
        <v>151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148</v>
      </c>
      <c r="C872" s="13" t="s">
        <v>149</v>
      </c>
      <c r="D872" s="13" t="s">
        <v>150</v>
      </c>
      <c r="E872" s="13" t="s">
        <v>151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148</v>
      </c>
      <c r="C873" s="13" t="s">
        <v>149</v>
      </c>
      <c r="D873" s="13" t="s">
        <v>150</v>
      </c>
      <c r="E873" s="13" t="s">
        <v>151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148</v>
      </c>
      <c r="C874" s="13" t="s">
        <v>149</v>
      </c>
      <c r="D874" s="13" t="s">
        <v>150</v>
      </c>
      <c r="E874" s="13" t="s">
        <v>151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148</v>
      </c>
      <c r="C875" s="13" t="s">
        <v>149</v>
      </c>
      <c r="D875" s="13" t="s">
        <v>150</v>
      </c>
      <c r="E875" s="13" t="s">
        <v>151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148</v>
      </c>
      <c r="C876" s="13" t="s">
        <v>149</v>
      </c>
      <c r="D876" s="13" t="s">
        <v>150</v>
      </c>
      <c r="E876" s="13" t="s">
        <v>151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148</v>
      </c>
      <c r="C877" s="13" t="s">
        <v>149</v>
      </c>
      <c r="D877" s="13" t="s">
        <v>150</v>
      </c>
      <c r="E877" s="13" t="s">
        <v>151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148</v>
      </c>
      <c r="C878" s="13" t="s">
        <v>149</v>
      </c>
      <c r="D878" s="13" t="s">
        <v>150</v>
      </c>
      <c r="E878" s="13" t="s">
        <v>151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148</v>
      </c>
      <c r="C879" s="13" t="s">
        <v>149</v>
      </c>
      <c r="D879" s="13" t="s">
        <v>150</v>
      </c>
      <c r="E879" s="13" t="s">
        <v>151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148</v>
      </c>
      <c r="C880" s="13" t="s">
        <v>149</v>
      </c>
      <c r="D880" s="13" t="s">
        <v>150</v>
      </c>
      <c r="E880" s="13" t="s">
        <v>151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148</v>
      </c>
      <c r="C881" s="13" t="s">
        <v>149</v>
      </c>
      <c r="D881" s="13" t="s">
        <v>150</v>
      </c>
      <c r="E881" s="13" t="s">
        <v>151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148</v>
      </c>
      <c r="C882" s="13" t="s">
        <v>149</v>
      </c>
      <c r="D882" s="13" t="s">
        <v>150</v>
      </c>
      <c r="E882" s="13" t="s">
        <v>151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148</v>
      </c>
      <c r="C883" s="13" t="s">
        <v>149</v>
      </c>
      <c r="D883" s="13" t="s">
        <v>150</v>
      </c>
      <c r="E883" s="13" t="s">
        <v>151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148</v>
      </c>
      <c r="C884" s="13" t="s">
        <v>149</v>
      </c>
      <c r="D884" s="13" t="s">
        <v>150</v>
      </c>
      <c r="E884" s="13" t="s">
        <v>151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148</v>
      </c>
      <c r="C885" s="13" t="s">
        <v>149</v>
      </c>
      <c r="D885" s="13" t="s">
        <v>150</v>
      </c>
      <c r="E885" s="13" t="s">
        <v>151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148</v>
      </c>
      <c r="C886" s="13" t="s">
        <v>149</v>
      </c>
      <c r="D886" s="13" t="s">
        <v>150</v>
      </c>
      <c r="E886" s="13" t="s">
        <v>151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148</v>
      </c>
      <c r="C887" s="13" t="s">
        <v>149</v>
      </c>
      <c r="D887" s="13" t="s">
        <v>150</v>
      </c>
      <c r="E887" s="13" t="s">
        <v>151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148</v>
      </c>
      <c r="C888" s="13" t="s">
        <v>149</v>
      </c>
      <c r="D888" s="13" t="s">
        <v>150</v>
      </c>
      <c r="E888" s="13" t="s">
        <v>151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148</v>
      </c>
      <c r="C889" s="13" t="s">
        <v>149</v>
      </c>
      <c r="D889" s="13" t="s">
        <v>150</v>
      </c>
      <c r="E889" s="13" t="s">
        <v>151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148</v>
      </c>
      <c r="C890" s="13" t="s">
        <v>149</v>
      </c>
      <c r="D890" s="13" t="s">
        <v>150</v>
      </c>
      <c r="E890" s="13" t="s">
        <v>151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148</v>
      </c>
      <c r="C891" s="13" t="s">
        <v>149</v>
      </c>
      <c r="D891" s="13" t="s">
        <v>150</v>
      </c>
      <c r="E891" s="13" t="s">
        <v>151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148</v>
      </c>
      <c r="C892" s="13" t="s">
        <v>149</v>
      </c>
      <c r="D892" s="13" t="s">
        <v>150</v>
      </c>
      <c r="E892" s="13" t="s">
        <v>151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148</v>
      </c>
      <c r="C893" s="13" t="s">
        <v>149</v>
      </c>
      <c r="D893" s="13" t="s">
        <v>150</v>
      </c>
      <c r="E893" s="13" t="s">
        <v>151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148</v>
      </c>
      <c r="C894" s="13" t="s">
        <v>149</v>
      </c>
      <c r="D894" s="13" t="s">
        <v>150</v>
      </c>
      <c r="E894" s="13" t="s">
        <v>151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148</v>
      </c>
      <c r="C895" s="13" t="s">
        <v>149</v>
      </c>
      <c r="D895" s="13" t="s">
        <v>150</v>
      </c>
      <c r="E895" s="13" t="s">
        <v>151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148</v>
      </c>
      <c r="C896" s="13" t="s">
        <v>149</v>
      </c>
      <c r="D896" s="13" t="s">
        <v>150</v>
      </c>
      <c r="E896" s="13" t="s">
        <v>151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148</v>
      </c>
      <c r="C897" s="13" t="s">
        <v>149</v>
      </c>
      <c r="D897" s="13" t="s">
        <v>150</v>
      </c>
      <c r="E897" s="13" t="s">
        <v>151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148</v>
      </c>
      <c r="C898" s="13" t="s">
        <v>149</v>
      </c>
      <c r="D898" s="13" t="s">
        <v>150</v>
      </c>
      <c r="E898" s="13" t="s">
        <v>151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148</v>
      </c>
      <c r="C899" s="13" t="s">
        <v>149</v>
      </c>
      <c r="D899" s="13" t="s">
        <v>150</v>
      </c>
      <c r="E899" s="13" t="s">
        <v>151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148</v>
      </c>
      <c r="C900" s="13" t="s">
        <v>149</v>
      </c>
      <c r="D900" s="13" t="s">
        <v>150</v>
      </c>
      <c r="E900" s="13" t="s">
        <v>151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148</v>
      </c>
      <c r="C904" s="13" t="s">
        <v>149</v>
      </c>
      <c r="D904" s="13" t="s">
        <v>150</v>
      </c>
      <c r="E904" s="13" t="s">
        <v>151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148</v>
      </c>
      <c r="C905" s="13" t="s">
        <v>149</v>
      </c>
      <c r="D905" s="13" t="s">
        <v>150</v>
      </c>
      <c r="E905" s="13" t="s">
        <v>151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148</v>
      </c>
      <c r="C906" s="13" t="s">
        <v>149</v>
      </c>
      <c r="D906" s="13" t="s">
        <v>150</v>
      </c>
      <c r="E906" s="13" t="s">
        <v>151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148</v>
      </c>
      <c r="C907" s="13" t="s">
        <v>149</v>
      </c>
      <c r="D907" s="13" t="s">
        <v>150</v>
      </c>
      <c r="E907" s="13" t="s">
        <v>151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148</v>
      </c>
      <c r="C908" s="13" t="s">
        <v>149</v>
      </c>
      <c r="D908" s="13" t="s">
        <v>150</v>
      </c>
      <c r="E908" s="13" t="s">
        <v>151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148</v>
      </c>
      <c r="C909" s="13" t="s">
        <v>149</v>
      </c>
      <c r="D909" s="13" t="s">
        <v>150</v>
      </c>
      <c r="E909" s="13" t="s">
        <v>151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148</v>
      </c>
      <c r="C910" s="13" t="s">
        <v>149</v>
      </c>
      <c r="D910" s="13" t="s">
        <v>150</v>
      </c>
      <c r="E910" s="13" t="s">
        <v>151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148</v>
      </c>
      <c r="C911" s="13" t="s">
        <v>149</v>
      </c>
      <c r="D911" s="13" t="s">
        <v>150</v>
      </c>
      <c r="E911" s="13" t="s">
        <v>151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148</v>
      </c>
      <c r="C912" s="13" t="s">
        <v>149</v>
      </c>
      <c r="D912" s="13" t="s">
        <v>150</v>
      </c>
      <c r="E912" s="13" t="s">
        <v>151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148</v>
      </c>
      <c r="C913" s="13" t="s">
        <v>149</v>
      </c>
      <c r="D913" s="13" t="s">
        <v>150</v>
      </c>
      <c r="E913" s="13" t="s">
        <v>151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148</v>
      </c>
      <c r="C914" s="13" t="s">
        <v>149</v>
      </c>
      <c r="D914" s="13" t="s">
        <v>150</v>
      </c>
      <c r="E914" s="13" t="s">
        <v>151</v>
      </c>
      <c r="F914" s="13" t="s">
        <v>145</v>
      </c>
      <c r="G914" s="13" t="s">
        <v>117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5EC7C5A-69F5-46BC-915B-1AE8A047F3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7F4C0D-D7ED-4516-B12A-4C1FACF198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C8D86-3767-4440-A9EC-E4D4B788B42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2022-10-05T14:07:39Z</dcterms:created>
  <dcterms:modified xsi:type="dcterms:W3CDTF">2023-02-22T10:52:41Z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