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<sst xmlns="http://schemas.openxmlformats.org/spreadsheetml/2006/main" count="6368" uniqueCount="928">
  <si>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</si>
  <si>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</si>
  <si>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</si>
  <si>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</si>
  <si>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</si>
  <si>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</si>
  <si>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</si>
  <si>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</si>
  <si>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797-01 to 797-99.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</si>
  <si>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</si>
  <si>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</si>
  <si>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</si>
  <si>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</si>
  <si>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</si>
  <si>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</si>
  <si>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</si>
  <si>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</si>
  <si>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</si>
  <si>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</si>
  <si>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</si>
  <si>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</si>
  <si>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</si>
  <si>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</si>
  <si>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</si>
  <si>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</si>
  <si>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</si>
  <si>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</si>
  <si>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</si>
  <si>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</si>
  <si>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</si>
  <si>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</si>
  <si>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</si>
  <si>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</si>
  <si>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</si>
  <si>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</si>
  <si>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</si>
  <si>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</si>
  <si>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</si>
  <si>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</si>
  <si>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</si>
  <si>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</si>
  <si>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</si>
  <si>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</si>
  <si>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</si>
  <si>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</si>
  <si>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</si>
  <si>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</si>
  <si>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</si>
  <si>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</si>
  <si>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</si>
  <si>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</si>
  <si>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</si>
  <si>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</si>
  <si>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</si>
  <si>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</si>
  <si>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</si>
  <si>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</si>
  <si>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</si>
  <si>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</si>
  <si>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</si>
  <si>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</si>
  <si>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</si>
  <si>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</si>
  <si>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</si>
  <si>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</si>
  <si>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</si>
  <si>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</si>
  <si>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</si>
  <si>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</si>
  <si>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</si>
  <si>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</si>
  <si>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</si>
  <si>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</si>
  <si>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</si>
  <si>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</si>
  <si>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</si>
  <si>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</si>
  <si>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</si>
  <si>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</si>
  <si>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</si>
  <si>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</si>
  <si>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</si>
  <si>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</si>
  <si>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</si>
  <si>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</si>
  <si>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</si>
  <si>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</si>
  <si>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</si>
  <si>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</si>
  <si>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</si>
  <si>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</si>
  <si>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</si>
  <si>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</si>
  <si>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</si>
  <si>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</si>
  <si>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</si>
  <si>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</si>
  <si>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</si>
  <si>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</si>
  <si>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</si>
  <si>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</si>
  <si>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</si>
  <si>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</si>
  <si>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</si>
  <si>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</si>
  <si>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</si>
  <si>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</si>
  <si>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</si>
  <si>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</si>
  <si>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</si>
  <si>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</si>
  <si>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</si>
  <si>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</si>
  <si>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</si>
  <si>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</si>
  <si>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</si>
  <si>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</si>
  <si>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</si>
  <si>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</si>
  <si>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</si>
  <si>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</si>
  <si>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</si>
  <si>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</si>
  <si>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</si>
  <si>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</si>
  <si>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</si>
  <si>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</si>
  <si>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</si>
  <si>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</si>
  <si>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</si>
  <si>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</si>
  <si>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</si>
  <si>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</si>
  <si>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</si>
  <si>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</si>
  <si>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</si>
  <si>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</si>
  <si>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</si>
  <si>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</si>
  <si>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</si>
  <si>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</si>
  <si>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</si>
  <si>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</si>
  <si>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</si>
  <si>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</si>
  <si>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</si>
  <si>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</si>
  <si>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</si>
  <si>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</si>
  <si>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</si>
  <si>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</si>
  <si>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</si>
  <si>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</si>
  <si>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</si>
  <si>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</si>
  <si>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</si>
  <si>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</si>
  <si>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</si>
  <si>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</si>
  <si>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</si>
  <si>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</si>
  <si>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</si>
  <si>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</si>
  <si>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</si>
  <si>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</si>
  <si>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</si>
  <si>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</si>
  <si>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</si>
  <si>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</si>
  <si>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</si>
  <si>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</si>
  <si>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</si>
  <si>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</si>
  <si>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</si>
  <si>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</si>
  <si>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</si>
  <si>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</si>
  <si>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</si>
  <si>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</si>
  <si>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</si>
  <si>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</si>
  <si>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</si>
  <si>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</si>
  <si>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</si>
  <si>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</si>
  <si>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</si>
  <si>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</si>
  <si>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</si>
  <si>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</si>
  <si>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</si>
  <si>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</si>
  <si>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</si>
  <si>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</si>
  <si>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</si>
  <si>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</si>
  <si>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</si>
  <si>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</si>
  <si>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</si>
  <si>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</si>
  <si>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</si>
  <si>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</si>
  <si>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</si>
  <si>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</si>
  <si>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</si>
  <si>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</si>
  <si>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</si>
  <si>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</si>
  <si>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</si>
  <si>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</si>
  <si>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</si>
  <si>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</si>
  <si>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</si>
  <si>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</si>
  <si>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</si>
  <si>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</si>
  <si>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</si>
  <si>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</si>
  <si>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</si>
  <si>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</si>
  <si>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</si>
  <si>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</si>
  <si>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</si>
  <si>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</si>
  <si>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</si>
  <si>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</si>
  <si>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</si>
  <si>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</si>
  <si>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</si>
  <si>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</si>
  <si>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</si>
  <si>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</si>
  <si>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</si>
  <si>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</si>
  <si>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</si>
  <si>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</si>
  <si>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</si>
  <si>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</si>
  <si>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</si>
  <si>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</si>
  <si>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</si>
  <si>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</si>
  <si>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</si>
  <si>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</si>
  <si>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</si>
  <si>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</si>
  <si>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</si>
  <si>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</si>
  <si>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</si>
  <si>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</si>
  <si>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</si>
  <si>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</si>
  <si>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</si>
  <si>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</si>
  <si>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</si>
  <si>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</si>
  <si>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</si>
  <si>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</si>
  <si>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</si>
  <si>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</si>
  <si>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</si>
  <si>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</si>
  <si>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</si>
  <si>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</si>
  <si>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</si>
  <si>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</si>
  <si>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</si>
  <si>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</si>
  <si>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</si>
  <si>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</si>
  <si>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</si>
  <si>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</si>
  <si>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</si>
  <si>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</si>
  <si>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</si>
  <si>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</si>
  <si>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</si>
  <si>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</si>
  <si>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</si>
  <si>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</si>
  <si>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</si>
  <si>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</si>
  <si>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</si>
  <si>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</si>
  <si>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</si>
  <si>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</si>
  <si>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</si>
  <si>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</si>
  <si>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</si>
  <si>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</si>
  <si>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</si>
  <si>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</si>
  <si>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</si>
  <si>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</si>
  <si>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</si>
  <si>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</si>
  <si>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</si>
  <si>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</si>
  <si>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</si>
  <si>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</si>
  <si>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</si>
  <si>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</si>
  <si>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</si>
  <si>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</si>
  <si>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</si>
  <si>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</si>
  <si>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</si>
  <si>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</si>
  <si>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</si>
  <si>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</si>
  <si>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</si>
  <si>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</si>
  <si>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</si>
  <si>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</si>
  <si>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</si>
  <si>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</si>
  <si>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</si>
  <si>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</si>
  <si>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</si>
  <si>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</si>
  <si>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</si>
  <si>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</si>
  <si>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</si>
  <si>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</si>
  <si>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</si>
  <si>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</si>
  <si>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</si>
  <si>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</si>
  <si>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</si>
  <si>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</si>
  <si>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</si>
  <si>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</si>
  <si>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</si>
  <si>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</si>
  <si>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</si>
  <si>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</si>
  <si>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</si>
  <si>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</si>
  <si>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</si>
  <si>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</si>
  <si>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</si>
  <si>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</si>
  <si>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</si>
  <si>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</si>
  <si>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</si>
  <si>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</si>
  <si>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</si>
  <si>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</si>
  <si>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</si>
  <si>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</si>
  <si>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</si>
  <si>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</si>
  <si>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</si>
  <si>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</si>
  <si>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</si>
  <si>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</si>
  <si>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</si>
  <si>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</si>
  <si>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</si>
  <si>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</si>
  <si>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</si>
  <si>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</si>
  <si>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</si>
  <si>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</si>
  <si>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</si>
  <si>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</si>
  <si>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</si>
  <si>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</si>
  <si>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</si>
  <si>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</si>
  <si>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</si>
  <si>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</si>
  <si>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</si>
  <si>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</si>
  <si>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</si>
  <si>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</si>
  <si>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</si>
  <si>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</si>
  <si>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</si>
  <si>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</si>
  <si>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</si>
  <si>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</si>
  <si>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</si>
  <si>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</si>
  <si>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</si>
  <si>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</si>
  <si>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</si>
  <si>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</si>
  <si>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</si>
  <si>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</si>
  <si>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</si>
  <si>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</si>
  <si>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</si>
  <si>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</si>
  <si>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</si>
  <si>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</si>
  <si>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</si>
  <si>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</si>
  <si>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</si>
  <si>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</si>
  <si>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</si>
  <si>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</si>
  <si>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</si>
  <si>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</si>
  <si>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</si>
  <si>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</si>
  <si>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</si>
  <si>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</si>
  <si>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</si>
  <si>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</si>
  <si>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</si>
  <si>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</si>
  <si>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</si>
  <si>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</si>
  <si>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</si>
  <si>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</si>
  <si>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</si>
  <si>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</si>
  <si>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</si>
  <si>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</si>
  <si>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</si>
  <si>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</si>
  <si>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</si>
  <si>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</si>
  <si>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</si>
  <si>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</si>
  <si>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</si>
  <si>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</si>
  <si>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</si>
  <si>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</si>
  <si>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</si>
  <si>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</si>
  <si>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</si>
  <si>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</si>
  <si>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</si>
  <si>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</si>
  <si>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</si>
  <si>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</si>
  <si>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</si>
  <si>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</si>
  <si>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</si>
  <si>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</si>
  <si>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</si>
  <si>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</si>
  <si>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</si>
  <si>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</si>
  <si>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</si>
  <si>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</si>
  <si>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</si>
  <si>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</si>
  <si>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</si>
  <si>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</si>
  <si>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</si>
  <si>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</si>
  <si>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</si>
  <si>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</si>
  <si>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</si>
  <si>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</si>
  <si>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</si>
  <si>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</si>
  <si>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</si>
  <si>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</si>
  <si>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</si>
  <si>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</si>
  <si>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</si>
  <si>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</si>
  <si>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</si>
  <si>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</si>
  <si>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</si>
  <si>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</si>
  <si>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</si>
  <si>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</si>
  <si>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</si>
  <si>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</si>
  <si>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</si>
  <si>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</si>
  <si>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</si>
  <si>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</si>
  <si>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</si>
  <si>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</si>
  <si>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</si>
  <si>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</si>
  <si>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</si>
  <si>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</si>
  <si>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</si>
  <si>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</si>
  <si>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</si>
  <si>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</si>
  <si>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</si>
  <si>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</si>
  <si>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</si>
  <si>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</si>
  <si>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</si>
  <si>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</si>
  <si>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</si>
  <si>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</si>
  <si>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</si>
  <si>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</si>
  <si>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</si>
  <si>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</si>
  <si>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</si>
  <si>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</si>
  <si>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</si>
  <si>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</si>
  <si>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</si>
  <si>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</si>
  <si>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</si>
  <si>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</si>
  <si>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</si>
  <si>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</si>
  <si>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</si>
  <si>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</si>
  <si>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</si>
  <si>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</si>
  <si>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</si>
  <si>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</si>
  <si>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</si>
  <si>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</si>
  <si>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</si>
  <si>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</si>
  <si>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</si>
  <si>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</si>
  <si>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</si>
  <si>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</si>
  <si>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</si>
  <si>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</si>
  <si>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</si>
  <si>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</si>
  <si>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</si>
  <si>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</si>
  <si>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</si>
  <si>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</si>
  <si>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</si>
  <si>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</si>
  <si>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</si>
  <si>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</si>
  <si>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</si>
  <si>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</si>
  <si>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</si>
  <si>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</si>
  <si>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</si>
  <si>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</si>
  <si>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</si>
  <si>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</si>
  <si>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</si>
  <si>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</si>
  <si>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</si>
  <si>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</si>
  <si>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</si>
  <si>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</si>
  <si>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</si>
  <si>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</si>
  <si>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</si>
  <si>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</si>
  <si>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</si>
  <si>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</si>
  <si>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</si>
  <si>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</si>
  <si>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</si>
  <si>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</si>
  <si>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</si>
  <si>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</si>
  <si>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</si>
  <si>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</si>
  <si>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</si>
  <si>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</si>
  <si>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</si>
  <si>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</si>
  <si>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</si>
  <si>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</si>
  <si>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</si>
  <si>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</si>
  <si>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</si>
  <si>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</si>
  <si>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</si>
  <si>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</si>
  <si>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</si>
  <si>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</si>
  <si>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</si>
  <si>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</si>
  <si>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</si>
  <si>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</si>
  <si>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</si>
  <si>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</si>
  <si>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</si>
  <si>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</si>
  <si>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</si>
  <si>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</si>
  <si>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</si>
  <si>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</si>
  <si>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</si>
  <si>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</si>
  <si>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</si>
  <si>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</si>
  <si>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</si>
  <si>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</si>
  <si>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</si>
  <si>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</si>
  <si>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</si>
  <si>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</si>
  <si>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</si>
  <si>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</si>
  <si>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</si>
  <si>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</si>
  <si>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</si>
  <si>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</si>
  <si>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</si>
  <si>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</si>
  <si>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</si>
  <si>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</si>
  <si>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</si>
  <si>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</si>
  <si>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</si>
  <si>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</si>
  <si>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</si>
  <si>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</si>
  <si>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</si>
  <si>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</si>
  <si>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</si>
  <si>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</si>
  <si>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</si>
  <si>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</si>
  <si>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</si>
  <si>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</si>
  <si>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</si>
  <si>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</si>
  <si>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004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</si>
  <si>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</si>
  <si>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</si>
  <si>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</si>
  <si>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</si>
  <si>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</si>
  <si>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</si>
  <si>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</si>
  <si>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</si>
  <si>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</si>
  <si>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</si>
  <si>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</si>
  <si>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</si>
  <si>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</si>
  <si>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</si>
  <si>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</si>
  <si>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</si>
  <si>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</si>
  <si>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</si>
  <si>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</si>
  <si>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</si>
  <si>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</si>
  <si>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</si>
  <si>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</si>
  <si>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</si>
  <si>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</si>
  <si>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</si>
  <si>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</si>
  <si>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</si>
  <si>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</si>
  <si>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</si>
  <si>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</si>
  <si>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</si>
  <si>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</si>
  <si>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</si>
  <si>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</si>
  <si>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</si>
  <si>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</si>
  <si>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</si>
  <si>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</si>
  <si>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</si>
  <si>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</si>
  <si>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</si>
  <si>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</si>
  <si>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</si>
  <si>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</si>
  <si>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</si>
  <si>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</si>
  <si>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</si>
  <si>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</si>
  <si>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</si>
  <si>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</si>
  <si>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</si>
  <si>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</si>
  <si>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</si>
  <si>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</si>
  <si>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</si>
  <si>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</si>
  <si>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</si>
  <si>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</si>
  <si>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</si>
  <si>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</si>
  <si>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</si>
  <si>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</si>
  <si>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</si>
  <si>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</si>
  <si>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</si>
  <si>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</si>
  <si>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</si>
  <si>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</si>
  <si>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</si>
  <si>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</si>
  <si>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</si>
  <si>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</si>
  <si>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</si>
  <si>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</si>
  <si>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</si>
  <si>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</si>
  <si>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</si>
  <si>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</si>
  <si>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</si>
  <si>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</si>
  <si>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</si>
  <si>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</si>
  <si>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</si>
  <si>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</si>
  <si>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</si>
  <si>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</si>
  <si>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</si>
  <si>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</si>
  <si>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</si>
  <si>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</si>
  <si>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</si>
  <si>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</si>
  <si>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</si>
  <si>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</si>
  <si>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</si>
  <si>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</si>
  <si>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</si>
  <si>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</si>
  <si>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</si>
  <si>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</si>
  <si>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</si>
  <si>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</si>
  <si>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</si>
  <si>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</si>
  <si>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</si>
  <si>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</si>
  <si>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</si>
  <si>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002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</si>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</sst>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158</v>
      </c>
      <c r="C233" s="13" t="s">
        <v>159</v>
      </c>
      <c r="D233" s="13" t="s">
        <v>160</v>
      </c>
      <c r="E233" s="13" t="s">
        <v>161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158</v>
      </c>
      <c r="C234" s="13" t="s">
        <v>159</v>
      </c>
      <c r="D234" s="13" t="s">
        <v>160</v>
      </c>
      <c r="E234" s="13" t="s">
        <v>161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145</v>
      </c>
      <c r="G238" s="13" t="s">
        <v>117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33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158</v>
      </c>
      <c r="C262" s="13" t="s">
        <v>159</v>
      </c>
      <c r="D262" s="13" t="s">
        <v>160</v>
      </c>
      <c r="E262" s="13" t="s">
        <v>161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158</v>
      </c>
      <c r="C264" s="13" t="s">
        <v>159</v>
      </c>
      <c r="D264" s="13" t="s">
        <v>160</v>
      </c>
      <c r="E264" s="13" t="s">
        <v>161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158</v>
      </c>
      <c r="C265" s="13" t="s">
        <v>159</v>
      </c>
      <c r="D265" s="13" t="s">
        <v>160</v>
      </c>
      <c r="E265" s="13" t="s">
        <v>161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158</v>
      </c>
      <c r="C266" s="13" t="s">
        <v>159</v>
      </c>
      <c r="D266" s="13" t="s">
        <v>160</v>
      </c>
      <c r="E266" s="13" t="s">
        <v>161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158</v>
      </c>
      <c r="C286" s="13" t="s">
        <v>159</v>
      </c>
      <c r="D286" s="13" t="s">
        <v>160</v>
      </c>
      <c r="E286" s="13" t="s">
        <v>161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158</v>
      </c>
      <c r="C287" s="13" t="s">
        <v>159</v>
      </c>
      <c r="D287" s="13" t="s">
        <v>160</v>
      </c>
      <c r="E287" s="13" t="s">
        <v>161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308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31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158</v>
      </c>
      <c r="C302" s="13" t="s">
        <v>159</v>
      </c>
      <c r="D302" s="13" t="s">
        <v>160</v>
      </c>
      <c r="E302" s="13" t="s">
        <v>161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158</v>
      </c>
      <c r="C304" s="13" t="s">
        <v>159</v>
      </c>
      <c r="D304" s="13" t="s">
        <v>160</v>
      </c>
      <c r="E304" s="13" t="s">
        <v>161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158</v>
      </c>
      <c r="C307" s="13" t="s">
        <v>159</v>
      </c>
      <c r="D307" s="13" t="s">
        <v>160</v>
      </c>
      <c r="E307" s="13" t="s">
        <v>161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158</v>
      </c>
      <c r="C308" s="13" t="s">
        <v>159</v>
      </c>
      <c r="D308" s="13" t="s">
        <v>160</v>
      </c>
      <c r="E308" s="13" t="s">
        <v>161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158</v>
      </c>
      <c r="C309" s="13" t="s">
        <v>159</v>
      </c>
      <c r="D309" s="13" t="s">
        <v>160</v>
      </c>
      <c r="E309" s="13" t="s">
        <v>161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158</v>
      </c>
      <c r="C312" s="13" t="s">
        <v>159</v>
      </c>
      <c r="D312" s="13" t="s">
        <v>160</v>
      </c>
      <c r="E312" s="13" t="s">
        <v>161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158</v>
      </c>
      <c r="C313" s="13" t="s">
        <v>159</v>
      </c>
      <c r="D313" s="13" t="s">
        <v>160</v>
      </c>
      <c r="E313" s="13" t="s">
        <v>161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158</v>
      </c>
      <c r="C314" s="13" t="s">
        <v>159</v>
      </c>
      <c r="D314" s="13" t="s">
        <v>160</v>
      </c>
      <c r="E314" s="13" t="s">
        <v>161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158</v>
      </c>
      <c r="C315" s="13" t="s">
        <v>159</v>
      </c>
      <c r="D315" s="13" t="s">
        <v>160</v>
      </c>
      <c r="E315" s="13" t="s">
        <v>161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18</v>
      </c>
      <c r="C316" s="13" t="s">
        <v>308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308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158</v>
      </c>
      <c r="C318" s="13" t="s">
        <v>159</v>
      </c>
      <c r="D318" s="13" t="s">
        <v>160</v>
      </c>
      <c r="E318" s="13" t="s">
        <v>161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158</v>
      </c>
      <c r="C319" s="13" t="s">
        <v>159</v>
      </c>
      <c r="D319" s="13" t="s">
        <v>160</v>
      </c>
      <c r="E319" s="13" t="s">
        <v>161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158</v>
      </c>
      <c r="C320" s="13" t="s">
        <v>159</v>
      </c>
      <c r="D320" s="13" t="s">
        <v>160</v>
      </c>
      <c r="E320" s="13" t="s">
        <v>161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158</v>
      </c>
      <c r="C321" s="13" t="s">
        <v>159</v>
      </c>
      <c r="D321" s="13" t="s">
        <v>160</v>
      </c>
      <c r="E321" s="13" t="s">
        <v>161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158</v>
      </c>
      <c r="C322" s="13" t="s">
        <v>159</v>
      </c>
      <c r="D322" s="13" t="s">
        <v>160</v>
      </c>
      <c r="E322" s="13" t="s">
        <v>161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158</v>
      </c>
      <c r="C323" s="13" t="s">
        <v>159</v>
      </c>
      <c r="D323" s="13" t="s">
        <v>160</v>
      </c>
      <c r="E323" s="13" t="s">
        <v>161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158</v>
      </c>
      <c r="C324" s="13" t="s">
        <v>159</v>
      </c>
      <c r="D324" s="13" t="s">
        <v>160</v>
      </c>
      <c r="E324" s="13" t="s">
        <v>161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158</v>
      </c>
      <c r="C325" s="13" t="s">
        <v>159</v>
      </c>
      <c r="D325" s="13" t="s">
        <v>160</v>
      </c>
      <c r="E325" s="13" t="s">
        <v>161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158</v>
      </c>
      <c r="C326" s="13" t="s">
        <v>159</v>
      </c>
      <c r="D326" s="13" t="s">
        <v>160</v>
      </c>
      <c r="E326" s="13" t="s">
        <v>161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158</v>
      </c>
      <c r="C327" s="13" t="s">
        <v>159</v>
      </c>
      <c r="D327" s="13" t="s">
        <v>160</v>
      </c>
      <c r="E327" s="13" t="s">
        <v>161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158</v>
      </c>
      <c r="C328" s="13" t="s">
        <v>159</v>
      </c>
      <c r="D328" s="13" t="s">
        <v>160</v>
      </c>
      <c r="E328" s="13" t="s">
        <v>161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158</v>
      </c>
      <c r="C329" s="13" t="s">
        <v>159</v>
      </c>
      <c r="D329" s="13" t="s">
        <v>160</v>
      </c>
      <c r="E329" s="13" t="s">
        <v>161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158</v>
      </c>
      <c r="C330" s="13" t="s">
        <v>159</v>
      </c>
      <c r="D330" s="13" t="s">
        <v>160</v>
      </c>
      <c r="E330" s="13" t="s">
        <v>161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158</v>
      </c>
      <c r="C331" s="13" t="s">
        <v>159</v>
      </c>
      <c r="D331" s="13" t="s">
        <v>160</v>
      </c>
      <c r="E331" s="13" t="s">
        <v>161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158</v>
      </c>
      <c r="C332" s="13" t="s">
        <v>159</v>
      </c>
      <c r="D332" s="13" t="s">
        <v>160</v>
      </c>
      <c r="E332" s="13" t="s">
        <v>161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158</v>
      </c>
      <c r="C333" s="13" t="s">
        <v>159</v>
      </c>
      <c r="D333" s="13" t="s">
        <v>160</v>
      </c>
      <c r="E333" s="13" t="s">
        <v>161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158</v>
      </c>
      <c r="C334" s="13" t="s">
        <v>159</v>
      </c>
      <c r="D334" s="13" t="s">
        <v>160</v>
      </c>
      <c r="E334" s="13" t="s">
        <v>161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158</v>
      </c>
      <c r="C335" s="13" t="s">
        <v>159</v>
      </c>
      <c r="D335" s="13" t="s">
        <v>160</v>
      </c>
      <c r="E335" s="13" t="s">
        <v>161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158</v>
      </c>
      <c r="C336" s="13" t="s">
        <v>159</v>
      </c>
      <c r="D336" s="13" t="s">
        <v>160</v>
      </c>
      <c r="E336" s="13" t="s">
        <v>161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158</v>
      </c>
      <c r="C337" s="13" t="s">
        <v>159</v>
      </c>
      <c r="D337" s="13" t="s">
        <v>160</v>
      </c>
      <c r="E337" s="13" t="s">
        <v>161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308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308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308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308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308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308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308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308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308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308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308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308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308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308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308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308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308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308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308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158</v>
      </c>
      <c r="C385" s="13" t="s">
        <v>159</v>
      </c>
      <c r="D385" s="13" t="s">
        <v>160</v>
      </c>
      <c r="E385" s="13" t="s">
        <v>161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308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158</v>
      </c>
      <c r="C514" s="13" t="s">
        <v>159</v>
      </c>
      <c r="D514" s="13" t="s">
        <v>160</v>
      </c>
      <c r="E514" s="13" t="s">
        <v>161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158</v>
      </c>
      <c r="C515" s="13" t="s">
        <v>159</v>
      </c>
      <c r="D515" s="13" t="s">
        <v>160</v>
      </c>
      <c r="E515" s="13" t="s">
        <v>161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158</v>
      </c>
      <c r="C517" s="13" t="s">
        <v>159</v>
      </c>
      <c r="D517" s="13" t="s">
        <v>160</v>
      </c>
      <c r="E517" s="13" t="s">
        <v>161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158</v>
      </c>
      <c r="C522" s="13" t="s">
        <v>159</v>
      </c>
      <c r="D522" s="13" t="s">
        <v>160</v>
      </c>
      <c r="E522" s="13" t="s">
        <v>161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158</v>
      </c>
      <c r="C523" s="13" t="s">
        <v>159</v>
      </c>
      <c r="D523" s="13" t="s">
        <v>160</v>
      </c>
      <c r="E523" s="13" t="s">
        <v>161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158</v>
      </c>
      <c r="C525" s="13" t="s">
        <v>159</v>
      </c>
      <c r="D525" s="13" t="s">
        <v>160</v>
      </c>
      <c r="E525" s="13" t="s">
        <v>161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158</v>
      </c>
      <c r="C526" s="13" t="s">
        <v>159</v>
      </c>
      <c r="D526" s="13" t="s">
        <v>160</v>
      </c>
      <c r="E526" s="13" t="s">
        <v>161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158</v>
      </c>
      <c r="C527" s="13" t="s">
        <v>159</v>
      </c>
      <c r="D527" s="13" t="s">
        <v>160</v>
      </c>
      <c r="E527" s="13" t="s">
        <v>161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158</v>
      </c>
      <c r="C533" s="13" t="s">
        <v>159</v>
      </c>
      <c r="D533" s="13" t="s">
        <v>160</v>
      </c>
      <c r="E533" s="13" t="s">
        <v>161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158</v>
      </c>
      <c r="C534" s="13" t="s">
        <v>159</v>
      </c>
      <c r="D534" s="13" t="s">
        <v>160</v>
      </c>
      <c r="E534" s="13" t="s">
        <v>161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158</v>
      </c>
      <c r="C535" s="13" t="s">
        <v>159</v>
      </c>
      <c r="D535" s="13" t="s">
        <v>160</v>
      </c>
      <c r="E535" s="13" t="s">
        <v>161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158</v>
      </c>
      <c r="C540" s="13" t="s">
        <v>159</v>
      </c>
      <c r="D540" s="13" t="s">
        <v>160</v>
      </c>
      <c r="E540" s="13" t="s">
        <v>161</v>
      </c>
      <c r="F540" s="13" t="s">
        <v>145</v>
      </c>
      <c r="G540" s="13" t="s">
        <v>117</v>
      </c>
    </row>
    <row r="541" spans="1:7" x14ac:dyDescent="0.25">
      <c r="A541" s="13" t="s">
        <v>549</v>
      </c>
      <c r="B541" s="13" t="s">
        <v>158</v>
      </c>
      <c r="C541" s="13" t="s">
        <v>159</v>
      </c>
      <c r="D541" s="13" t="s">
        <v>160</v>
      </c>
      <c r="E541" s="13" t="s">
        <v>161</v>
      </c>
      <c r="F541" s="13" t="s">
        <v>145</v>
      </c>
      <c r="G541" s="13" t="s">
        <v>117</v>
      </c>
    </row>
    <row r="542" spans="1:7" x14ac:dyDescent="0.25">
      <c r="A542" s="13" t="s">
        <v>550</v>
      </c>
      <c r="B542" s="13" t="s">
        <v>158</v>
      </c>
      <c r="C542" s="13" t="s">
        <v>159</v>
      </c>
      <c r="D542" s="13" t="s">
        <v>160</v>
      </c>
      <c r="E542" s="13" t="s">
        <v>161</v>
      </c>
      <c r="F542" s="13" t="s">
        <v>145</v>
      </c>
      <c r="G542" s="13" t="s">
        <v>117</v>
      </c>
    </row>
    <row r="543" spans="1:7" x14ac:dyDescent="0.25">
      <c r="A543" s="13" t="s">
        <v>551</v>
      </c>
      <c r="B543" s="13" t="s">
        <v>158</v>
      </c>
      <c r="C543" s="13" t="s">
        <v>159</v>
      </c>
      <c r="D543" s="13" t="s">
        <v>160</v>
      </c>
      <c r="E543" s="13" t="s">
        <v>161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158</v>
      </c>
      <c r="C544" s="13" t="s">
        <v>159</v>
      </c>
      <c r="D544" s="13" t="s">
        <v>160</v>
      </c>
      <c r="E544" s="13" t="s">
        <v>161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158</v>
      </c>
      <c r="C553" s="13" t="s">
        <v>159</v>
      </c>
      <c r="D553" s="13" t="s">
        <v>160</v>
      </c>
      <c r="E553" s="13" t="s">
        <v>161</v>
      </c>
      <c r="F553" s="13" t="s">
        <v>145</v>
      </c>
      <c r="G553" s="13" t="s">
        <v>117</v>
      </c>
    </row>
    <row r="554" spans="1:7" x14ac:dyDescent="0.25">
      <c r="A554" s="13" t="s">
        <v>562</v>
      </c>
      <c r="B554" s="13" t="s">
        <v>158</v>
      </c>
      <c r="C554" s="13" t="s">
        <v>159</v>
      </c>
      <c r="D554" s="13" t="s">
        <v>160</v>
      </c>
      <c r="E554" s="13" t="s">
        <v>161</v>
      </c>
      <c r="F554" s="13" t="s">
        <v>145</v>
      </c>
      <c r="G554" s="13" t="s">
        <v>117</v>
      </c>
    </row>
    <row r="555" spans="1:7" x14ac:dyDescent="0.25">
      <c r="A555" s="13" t="s">
        <v>563</v>
      </c>
      <c r="B555" s="13" t="s">
        <v>158</v>
      </c>
      <c r="C555" s="13" t="s">
        <v>159</v>
      </c>
      <c r="D555" s="13" t="s">
        <v>160</v>
      </c>
      <c r="E555" s="13" t="s">
        <v>161</v>
      </c>
      <c r="F555" s="13" t="s">
        <v>145</v>
      </c>
      <c r="G555" s="13" t="s">
        <v>117</v>
      </c>
    </row>
    <row r="556" spans="1:7" x14ac:dyDescent="0.25">
      <c r="A556" s="13" t="s">
        <v>564</v>
      </c>
      <c r="B556" s="13" t="s">
        <v>158</v>
      </c>
      <c r="C556" s="13" t="s">
        <v>159</v>
      </c>
      <c r="D556" s="13" t="s">
        <v>160</v>
      </c>
      <c r="E556" s="13" t="s">
        <v>161</v>
      </c>
      <c r="F556" s="13" t="s">
        <v>145</v>
      </c>
      <c r="G556" s="13" t="s">
        <v>117</v>
      </c>
    </row>
    <row r="557" spans="1:7" x14ac:dyDescent="0.25">
      <c r="A557" s="13" t="s">
        <v>565</v>
      </c>
      <c r="B557" s="13" t="s">
        <v>158</v>
      </c>
      <c r="C557" s="13" t="s">
        <v>159</v>
      </c>
      <c r="D557" s="13" t="s">
        <v>160</v>
      </c>
      <c r="E557" s="13" t="s">
        <v>161</v>
      </c>
      <c r="F557" s="13" t="s">
        <v>145</v>
      </c>
      <c r="G557" s="13" t="s">
        <v>117</v>
      </c>
    </row>
    <row r="558" spans="1:7" x14ac:dyDescent="0.25">
      <c r="A558" s="13" t="s">
        <v>566</v>
      </c>
      <c r="B558" s="13" t="s">
        <v>158</v>
      </c>
      <c r="C558" s="13" t="s">
        <v>159</v>
      </c>
      <c r="D558" s="13" t="s">
        <v>160</v>
      </c>
      <c r="E558" s="13" t="s">
        <v>161</v>
      </c>
      <c r="F558" s="13" t="s">
        <v>145</v>
      </c>
      <c r="G558" s="13" t="s">
        <v>117</v>
      </c>
    </row>
    <row r="559" spans="1:7" x14ac:dyDescent="0.25">
      <c r="A559" s="13" t="s">
        <v>567</v>
      </c>
      <c r="B559" s="13" t="s">
        <v>158</v>
      </c>
      <c r="C559" s="13" t="s">
        <v>159</v>
      </c>
      <c r="D559" s="13" t="s">
        <v>160</v>
      </c>
      <c r="E559" s="13" t="s">
        <v>161</v>
      </c>
      <c r="F559" s="13" t="s">
        <v>145</v>
      </c>
      <c r="G559" s="13" t="s">
        <v>117</v>
      </c>
    </row>
    <row r="560" spans="1:7" x14ac:dyDescent="0.25">
      <c r="A560" s="13" t="s">
        <v>568</v>
      </c>
      <c r="B560" s="13" t="s">
        <v>158</v>
      </c>
      <c r="C560" s="13" t="s">
        <v>159</v>
      </c>
      <c r="D560" s="13" t="s">
        <v>160</v>
      </c>
      <c r="E560" s="13" t="s">
        <v>161</v>
      </c>
      <c r="F560" s="13" t="s">
        <v>145</v>
      </c>
      <c r="G560" s="13" t="s">
        <v>117</v>
      </c>
    </row>
    <row r="561" spans="1:7" x14ac:dyDescent="0.25">
      <c r="A561" s="13" t="s">
        <v>569</v>
      </c>
      <c r="B561" s="13" t="s">
        <v>158</v>
      </c>
      <c r="C561" s="13" t="s">
        <v>159</v>
      </c>
      <c r="D561" s="13" t="s">
        <v>160</v>
      </c>
      <c r="E561" s="13" t="s">
        <v>161</v>
      </c>
      <c r="F561" s="13" t="s">
        <v>145</v>
      </c>
      <c r="G561" s="13" t="s">
        <v>117</v>
      </c>
    </row>
    <row r="562" spans="1:7" x14ac:dyDescent="0.25">
      <c r="A562" s="13" t="s">
        <v>570</v>
      </c>
      <c r="B562" s="13" t="s">
        <v>158</v>
      </c>
      <c r="C562" s="13" t="s">
        <v>159</v>
      </c>
      <c r="D562" s="13" t="s">
        <v>160</v>
      </c>
      <c r="E562" s="13" t="s">
        <v>161</v>
      </c>
      <c r="F562" s="13" t="s">
        <v>145</v>
      </c>
      <c r="G562" s="13" t="s">
        <v>117</v>
      </c>
    </row>
    <row r="563" spans="1:7" x14ac:dyDescent="0.25">
      <c r="A563" s="13" t="s">
        <v>571</v>
      </c>
      <c r="B563" s="13" t="s">
        <v>158</v>
      </c>
      <c r="C563" s="13" t="s">
        <v>159</v>
      </c>
      <c r="D563" s="13" t="s">
        <v>160</v>
      </c>
      <c r="E563" s="13" t="s">
        <v>161</v>
      </c>
      <c r="F563" s="13" t="s">
        <v>145</v>
      </c>
      <c r="G563" s="13" t="s">
        <v>117</v>
      </c>
    </row>
    <row r="564" spans="1:7" x14ac:dyDescent="0.25">
      <c r="A564" s="13" t="s">
        <v>572</v>
      </c>
      <c r="B564" s="13" t="s">
        <v>158</v>
      </c>
      <c r="C564" s="13" t="s">
        <v>159</v>
      </c>
      <c r="D564" s="13" t="s">
        <v>160</v>
      </c>
      <c r="E564" s="13" t="s">
        <v>161</v>
      </c>
      <c r="F564" s="13" t="s">
        <v>145</v>
      </c>
      <c r="G564" s="13" t="s">
        <v>117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158</v>
      </c>
      <c r="C566" s="13" t="s">
        <v>159</v>
      </c>
      <c r="D566" s="13" t="s">
        <v>160</v>
      </c>
      <c r="E566" s="13" t="s">
        <v>161</v>
      </c>
      <c r="F566" s="13" t="s">
        <v>145</v>
      </c>
      <c r="G566" s="13" t="s">
        <v>117</v>
      </c>
    </row>
    <row r="567" spans="1:7" x14ac:dyDescent="0.25">
      <c r="A567" s="13" t="s">
        <v>575</v>
      </c>
      <c r="B567" s="13" t="s">
        <v>158</v>
      </c>
      <c r="C567" s="13" t="s">
        <v>159</v>
      </c>
      <c r="D567" s="13" t="s">
        <v>160</v>
      </c>
      <c r="E567" s="13" t="s">
        <v>161</v>
      </c>
      <c r="F567" s="13" t="s">
        <v>145</v>
      </c>
      <c r="G567" s="13" t="s">
        <v>117</v>
      </c>
    </row>
    <row r="568" spans="1:7" x14ac:dyDescent="0.25">
      <c r="A568" s="13" t="s">
        <v>576</v>
      </c>
      <c r="B568" s="13" t="s">
        <v>158</v>
      </c>
      <c r="C568" s="13" t="s">
        <v>159</v>
      </c>
      <c r="D568" s="13" t="s">
        <v>160</v>
      </c>
      <c r="E568" s="13" t="s">
        <v>161</v>
      </c>
      <c r="F568" s="13" t="s">
        <v>145</v>
      </c>
      <c r="G568" s="13" t="s">
        <v>117</v>
      </c>
    </row>
    <row r="569" spans="1:7" x14ac:dyDescent="0.25">
      <c r="A569" s="13" t="s">
        <v>577</v>
      </c>
      <c r="B569" s="13" t="s">
        <v>158</v>
      </c>
      <c r="C569" s="13" t="s">
        <v>159</v>
      </c>
      <c r="D569" s="13" t="s">
        <v>160</v>
      </c>
      <c r="E569" s="13" t="s">
        <v>161</v>
      </c>
      <c r="F569" s="13" t="s">
        <v>145</v>
      </c>
      <c r="G569" s="13" t="s">
        <v>117</v>
      </c>
    </row>
    <row r="570" spans="1:7" x14ac:dyDescent="0.25">
      <c r="A570" s="13" t="s">
        <v>578</v>
      </c>
      <c r="B570" s="13" t="s">
        <v>158</v>
      </c>
      <c r="C570" s="13" t="s">
        <v>159</v>
      </c>
      <c r="D570" s="13" t="s">
        <v>160</v>
      </c>
      <c r="E570" s="13" t="s">
        <v>161</v>
      </c>
      <c r="F570" s="13" t="s">
        <v>145</v>
      </c>
      <c r="G570" s="13" t="s">
        <v>117</v>
      </c>
    </row>
    <row r="571" spans="1:7" x14ac:dyDescent="0.25">
      <c r="A571" s="13" t="s">
        <v>579</v>
      </c>
      <c r="B571" s="13" t="s">
        <v>158</v>
      </c>
      <c r="C571" s="13" t="s">
        <v>159</v>
      </c>
      <c r="D571" s="13" t="s">
        <v>160</v>
      </c>
      <c r="E571" s="13" t="s">
        <v>161</v>
      </c>
      <c r="F571" s="13" t="s">
        <v>145</v>
      </c>
      <c r="G571" s="13" t="s">
        <v>117</v>
      </c>
    </row>
    <row r="572" spans="1:7" x14ac:dyDescent="0.25">
      <c r="A572" s="13" t="s">
        <v>580</v>
      </c>
      <c r="B572" s="13" t="s">
        <v>158</v>
      </c>
      <c r="C572" s="13" t="s">
        <v>159</v>
      </c>
      <c r="D572" s="13" t="s">
        <v>160</v>
      </c>
      <c r="E572" s="13" t="s">
        <v>161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158</v>
      </c>
      <c r="C573" s="13" t="s">
        <v>159</v>
      </c>
      <c r="D573" s="13" t="s">
        <v>160</v>
      </c>
      <c r="E573" s="13" t="s">
        <v>161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158</v>
      </c>
      <c r="C574" s="13" t="s">
        <v>159</v>
      </c>
      <c r="D574" s="13" t="s">
        <v>160</v>
      </c>
      <c r="E574" s="13" t="s">
        <v>161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158</v>
      </c>
      <c r="C575" s="13" t="s">
        <v>159</v>
      </c>
      <c r="D575" s="13" t="s">
        <v>160</v>
      </c>
      <c r="E575" s="13" t="s">
        <v>161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158</v>
      </c>
      <c r="C576" s="13" t="s">
        <v>159</v>
      </c>
      <c r="D576" s="13" t="s">
        <v>160</v>
      </c>
      <c r="E576" s="13" t="s">
        <v>161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158</v>
      </c>
      <c r="C577" s="13" t="s">
        <v>159</v>
      </c>
      <c r="D577" s="13" t="s">
        <v>160</v>
      </c>
      <c r="E577" s="13" t="s">
        <v>161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158</v>
      </c>
      <c r="C578" s="13" t="s">
        <v>159</v>
      </c>
      <c r="D578" s="13" t="s">
        <v>160</v>
      </c>
      <c r="E578" s="13" t="s">
        <v>161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158</v>
      </c>
      <c r="C579" s="13" t="s">
        <v>159</v>
      </c>
      <c r="D579" s="13" t="s">
        <v>160</v>
      </c>
      <c r="E579" s="13" t="s">
        <v>161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158</v>
      </c>
      <c r="C580" s="13" t="s">
        <v>159</v>
      </c>
      <c r="D580" s="13" t="s">
        <v>160</v>
      </c>
      <c r="E580" s="13" t="s">
        <v>161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158</v>
      </c>
      <c r="C581" s="13" t="s">
        <v>159</v>
      </c>
      <c r="D581" s="13" t="s">
        <v>160</v>
      </c>
      <c r="E581" s="13" t="s">
        <v>161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625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625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625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625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625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625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625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625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625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625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625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625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625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625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625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308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308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625</v>
      </c>
      <c r="C663" s="13" t="s">
        <v>307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625</v>
      </c>
      <c r="C664" s="13" t="s">
        <v>307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625</v>
      </c>
      <c r="C667" s="13" t="s">
        <v>307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625</v>
      </c>
      <c r="C668" s="13" t="s">
        <v>307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625</v>
      </c>
      <c r="C669" s="13" t="s">
        <v>307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625</v>
      </c>
      <c r="C670" s="13" t="s">
        <v>307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625</v>
      </c>
      <c r="C671" s="13" t="s">
        <v>307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625</v>
      </c>
      <c r="C672" s="13" t="s">
        <v>307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625</v>
      </c>
      <c r="C673" s="13" t="s">
        <v>307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625</v>
      </c>
      <c r="C674" s="13" t="s">
        <v>307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625</v>
      </c>
      <c r="C675" s="13" t="s">
        <v>307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685</v>
      </c>
      <c r="B676" s="13" t="s">
        <v>625</v>
      </c>
      <c r="C676" s="13" t="s">
        <v>307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625</v>
      </c>
      <c r="C677" s="13" t="s">
        <v>307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625</v>
      </c>
      <c r="C678" s="13" t="s">
        <v>307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625</v>
      </c>
      <c r="C682" s="13" t="s">
        <v>307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625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625</v>
      </c>
      <c r="C684" s="13" t="s">
        <v>307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694</v>
      </c>
      <c r="B685" s="13" t="s">
        <v>625</v>
      </c>
      <c r="C685" s="13" t="s">
        <v>307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625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625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698</v>
      </c>
      <c r="C688" s="13" t="s">
        <v>306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625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698</v>
      </c>
      <c r="C690" s="13" t="s">
        <v>306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625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625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625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625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625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625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625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625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625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625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625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625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625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625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625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625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625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625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625</v>
      </c>
      <c r="C709" s="13" t="s">
        <v>307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625</v>
      </c>
      <c r="C710" s="13" t="s">
        <v>307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625</v>
      </c>
      <c r="C711" s="13" t="s">
        <v>307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625</v>
      </c>
      <c r="C712" s="13" t="s">
        <v>307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625</v>
      </c>
      <c r="C713" s="13" t="s">
        <v>307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698</v>
      </c>
      <c r="C714" s="13" t="s">
        <v>306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698</v>
      </c>
      <c r="C715" s="13" t="s">
        <v>306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698</v>
      </c>
      <c r="C716" s="13" t="s">
        <v>306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698</v>
      </c>
      <c r="C717" s="13" t="s">
        <v>306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698</v>
      </c>
      <c r="C718" s="13" t="s">
        <v>306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698</v>
      </c>
      <c r="C719" s="13" t="s">
        <v>306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698</v>
      </c>
      <c r="C720" s="13" t="s">
        <v>306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698</v>
      </c>
      <c r="C721" s="13" t="s">
        <v>306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698</v>
      </c>
      <c r="C722" s="13" t="s">
        <v>306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734</v>
      </c>
      <c r="C723" s="13" t="s">
        <v>305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625</v>
      </c>
      <c r="C724" s="13" t="s">
        <v>307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736</v>
      </c>
      <c r="B725" s="13" t="s">
        <v>625</v>
      </c>
      <c r="C725" s="13" t="s">
        <v>307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737</v>
      </c>
      <c r="B726" s="13" t="s">
        <v>625</v>
      </c>
      <c r="C726" s="13" t="s">
        <v>307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738</v>
      </c>
      <c r="B727" s="13" t="s">
        <v>625</v>
      </c>
      <c r="C727" s="13" t="s">
        <v>307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739</v>
      </c>
      <c r="B728" s="13" t="s">
        <v>625</v>
      </c>
      <c r="C728" s="13" t="s">
        <v>307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740</v>
      </c>
      <c r="B729" s="13" t="s">
        <v>625</v>
      </c>
      <c r="C729" s="13" t="s">
        <v>307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625</v>
      </c>
      <c r="C730" s="13" t="s">
        <v>307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625</v>
      </c>
      <c r="C731" s="13" t="s">
        <v>307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743</v>
      </c>
      <c r="B732" s="13" t="s">
        <v>625</v>
      </c>
      <c r="C732" s="13" t="s">
        <v>307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744</v>
      </c>
      <c r="B733" s="13" t="s">
        <v>698</v>
      </c>
      <c r="C733" s="13" t="s">
        <v>306</v>
      </c>
      <c r="D733" s="13" t="s">
        <v>214</v>
      </c>
      <c r="E733" s="13" t="s">
        <v>250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698</v>
      </c>
      <c r="C734" s="13" t="s">
        <v>306</v>
      </c>
      <c r="D734" s="13" t="s">
        <v>214</v>
      </c>
      <c r="E734" s="13" t="s">
        <v>250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698</v>
      </c>
      <c r="C735" s="13" t="s">
        <v>306</v>
      </c>
      <c r="D735" s="13" t="s">
        <v>214</v>
      </c>
      <c r="E735" s="13" t="s">
        <v>250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625</v>
      </c>
      <c r="C736" s="13" t="s">
        <v>307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625</v>
      </c>
      <c r="C737" s="13" t="s">
        <v>307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625</v>
      </c>
      <c r="C738" s="13" t="s">
        <v>307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698</v>
      </c>
      <c r="C739" s="13" t="s">
        <v>306</v>
      </c>
      <c r="D739" s="13" t="s">
        <v>214</v>
      </c>
      <c r="E739" s="13" t="s">
        <v>250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698</v>
      </c>
      <c r="C740" s="13" t="s">
        <v>306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698</v>
      </c>
      <c r="C741" s="13" t="s">
        <v>306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625</v>
      </c>
      <c r="C742" s="13" t="s">
        <v>307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754</v>
      </c>
      <c r="B743" s="13" t="s">
        <v>698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698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698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734</v>
      </c>
      <c r="C746" s="13" t="s">
        <v>305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734</v>
      </c>
      <c r="C747" s="13" t="s">
        <v>305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734</v>
      </c>
      <c r="C748" s="13" t="s">
        <v>305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734</v>
      </c>
      <c r="C749" s="13" t="s">
        <v>305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734</v>
      </c>
      <c r="C750" s="13" t="s">
        <v>305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698</v>
      </c>
      <c r="C751" s="13" t="s">
        <v>306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698</v>
      </c>
      <c r="C752" s="13" t="s">
        <v>306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625</v>
      </c>
      <c r="C753" s="13" t="s">
        <v>307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625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625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625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625</v>
      </c>
      <c r="C757" s="13" t="s">
        <v>307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625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625</v>
      </c>
      <c r="C759" s="13" t="s">
        <v>307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625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625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625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625</v>
      </c>
      <c r="C763" s="13" t="s">
        <v>307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625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625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625</v>
      </c>
      <c r="C766" s="13" t="s">
        <v>307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625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18</v>
      </c>
      <c r="C768" s="13" t="s">
        <v>308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625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18</v>
      </c>
      <c r="C770" s="13" t="s">
        <v>308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308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308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308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308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158</v>
      </c>
      <c r="C785" s="13" t="s">
        <v>159</v>
      </c>
      <c r="D785" s="13" t="s">
        <v>160</v>
      </c>
      <c r="E785" s="13" t="s">
        <v>161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158</v>
      </c>
      <c r="C786" s="13" t="s">
        <v>159</v>
      </c>
      <c r="D786" s="13" t="s">
        <v>160</v>
      </c>
      <c r="E786" s="13" t="s">
        <v>161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158</v>
      </c>
      <c r="C787" s="13" t="s">
        <v>159</v>
      </c>
      <c r="D787" s="13" t="s">
        <v>160</v>
      </c>
      <c r="E787" s="13" t="s">
        <v>161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158</v>
      </c>
      <c r="C788" s="13" t="s">
        <v>159</v>
      </c>
      <c r="D788" s="13" t="s">
        <v>160</v>
      </c>
      <c r="E788" s="13" t="s">
        <v>161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308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308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308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308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625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625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625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625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625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625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625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625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625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625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625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625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625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625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625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625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625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698</v>
      </c>
      <c r="C815" s="13" t="s">
        <v>306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698</v>
      </c>
      <c r="C816" s="13" t="s">
        <v>306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698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698</v>
      </c>
      <c r="C818" s="13" t="s">
        <v>306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698</v>
      </c>
      <c r="C819" s="13" t="s">
        <v>306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698</v>
      </c>
      <c r="C820" s="13" t="s">
        <v>306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698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698</v>
      </c>
      <c r="C822" s="13" t="s">
        <v>306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158</v>
      </c>
      <c r="C827" s="13" t="s">
        <v>159</v>
      </c>
      <c r="D827" s="13" t="s">
        <v>160</v>
      </c>
      <c r="E827" s="13" t="s">
        <v>161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158</v>
      </c>
      <c r="C828" s="13" t="s">
        <v>159</v>
      </c>
      <c r="D828" s="13" t="s">
        <v>160</v>
      </c>
      <c r="E828" s="13" t="s">
        <v>161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158</v>
      </c>
      <c r="C829" s="13" t="s">
        <v>159</v>
      </c>
      <c r="D829" s="13" t="s">
        <v>160</v>
      </c>
      <c r="E829" s="13" t="s">
        <v>161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158</v>
      </c>
      <c r="C860" s="13" t="s">
        <v>159</v>
      </c>
      <c r="D860" s="13" t="s">
        <v>160</v>
      </c>
      <c r="E860" s="13" t="s">
        <v>161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158</v>
      </c>
      <c r="C863" s="13" t="s">
        <v>159</v>
      </c>
      <c r="D863" s="13" t="s">
        <v>160</v>
      </c>
      <c r="E863" s="13" t="s">
        <v>161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158</v>
      </c>
      <c r="C865" s="13" t="s">
        <v>159</v>
      </c>
      <c r="D865" s="13" t="s">
        <v>160</v>
      </c>
      <c r="E865" s="13" t="s">
        <v>161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158</v>
      </c>
      <c r="C866" s="13" t="s">
        <v>159</v>
      </c>
      <c r="D866" s="13" t="s">
        <v>160</v>
      </c>
      <c r="E866" s="13" t="s">
        <v>161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158</v>
      </c>
      <c r="C867" s="13" t="s">
        <v>159</v>
      </c>
      <c r="D867" s="13" t="s">
        <v>160</v>
      </c>
      <c r="E867" s="13" t="s">
        <v>161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158</v>
      </c>
      <c r="C868" s="13" t="s">
        <v>159</v>
      </c>
      <c r="D868" s="13" t="s">
        <v>160</v>
      </c>
      <c r="E868" s="13" t="s">
        <v>161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158</v>
      </c>
      <c r="C869" s="13" t="s">
        <v>159</v>
      </c>
      <c r="D869" s="13" t="s">
        <v>160</v>
      </c>
      <c r="E869" s="13" t="s">
        <v>161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158</v>
      </c>
      <c r="C870" s="13" t="s">
        <v>159</v>
      </c>
      <c r="D870" s="13" t="s">
        <v>160</v>
      </c>
      <c r="E870" s="13" t="s">
        <v>161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158</v>
      </c>
      <c r="C871" s="13" t="s">
        <v>159</v>
      </c>
      <c r="D871" s="13" t="s">
        <v>160</v>
      </c>
      <c r="E871" s="13" t="s">
        <v>161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158</v>
      </c>
      <c r="C872" s="13" t="s">
        <v>159</v>
      </c>
      <c r="D872" s="13" t="s">
        <v>160</v>
      </c>
      <c r="E872" s="13" t="s">
        <v>161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158</v>
      </c>
      <c r="C873" s="13" t="s">
        <v>159</v>
      </c>
      <c r="D873" s="13" t="s">
        <v>160</v>
      </c>
      <c r="E873" s="13" t="s">
        <v>161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158</v>
      </c>
      <c r="C874" s="13" t="s">
        <v>159</v>
      </c>
      <c r="D874" s="13" t="s">
        <v>160</v>
      </c>
      <c r="E874" s="13" t="s">
        <v>161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158</v>
      </c>
      <c r="C875" s="13" t="s">
        <v>159</v>
      </c>
      <c r="D875" s="13" t="s">
        <v>160</v>
      </c>
      <c r="E875" s="13" t="s">
        <v>161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158</v>
      </c>
      <c r="C876" s="13" t="s">
        <v>159</v>
      </c>
      <c r="D876" s="13" t="s">
        <v>160</v>
      </c>
      <c r="E876" s="13" t="s">
        <v>161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158</v>
      </c>
      <c r="C877" s="13" t="s">
        <v>159</v>
      </c>
      <c r="D877" s="13" t="s">
        <v>160</v>
      </c>
      <c r="E877" s="13" t="s">
        <v>161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158</v>
      </c>
      <c r="C878" s="13" t="s">
        <v>159</v>
      </c>
      <c r="D878" s="13" t="s">
        <v>160</v>
      </c>
      <c r="E878" s="13" t="s">
        <v>161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158</v>
      </c>
      <c r="C879" s="13" t="s">
        <v>159</v>
      </c>
      <c r="D879" s="13" t="s">
        <v>160</v>
      </c>
      <c r="E879" s="13" t="s">
        <v>161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158</v>
      </c>
      <c r="C880" s="13" t="s">
        <v>159</v>
      </c>
      <c r="D880" s="13" t="s">
        <v>160</v>
      </c>
      <c r="E880" s="13" t="s">
        <v>161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158</v>
      </c>
      <c r="C881" s="13" t="s">
        <v>159</v>
      </c>
      <c r="D881" s="13" t="s">
        <v>160</v>
      </c>
      <c r="E881" s="13" t="s">
        <v>161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158</v>
      </c>
      <c r="C882" s="13" t="s">
        <v>159</v>
      </c>
      <c r="D882" s="13" t="s">
        <v>160</v>
      </c>
      <c r="E882" s="13" t="s">
        <v>161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158</v>
      </c>
      <c r="C883" s="13" t="s">
        <v>159</v>
      </c>
      <c r="D883" s="13" t="s">
        <v>160</v>
      </c>
      <c r="E883" s="13" t="s">
        <v>161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158</v>
      </c>
      <c r="C884" s="13" t="s">
        <v>159</v>
      </c>
      <c r="D884" s="13" t="s">
        <v>160</v>
      </c>
      <c r="E884" s="13" t="s">
        <v>161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158</v>
      </c>
      <c r="C885" s="13" t="s">
        <v>159</v>
      </c>
      <c r="D885" s="13" t="s">
        <v>160</v>
      </c>
      <c r="E885" s="13" t="s">
        <v>161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158</v>
      </c>
      <c r="C886" s="13" t="s">
        <v>159</v>
      </c>
      <c r="D886" s="13" t="s">
        <v>160</v>
      </c>
      <c r="E886" s="13" t="s">
        <v>161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158</v>
      </c>
      <c r="C887" s="13" t="s">
        <v>159</v>
      </c>
      <c r="D887" s="13" t="s">
        <v>160</v>
      </c>
      <c r="E887" s="13" t="s">
        <v>161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158</v>
      </c>
      <c r="C888" s="13" t="s">
        <v>159</v>
      </c>
      <c r="D888" s="13" t="s">
        <v>160</v>
      </c>
      <c r="E888" s="13" t="s">
        <v>161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158</v>
      </c>
      <c r="C889" s="13" t="s">
        <v>159</v>
      </c>
      <c r="D889" s="13" t="s">
        <v>160</v>
      </c>
      <c r="E889" s="13" t="s">
        <v>161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158</v>
      </c>
      <c r="C890" s="13" t="s">
        <v>159</v>
      </c>
      <c r="D890" s="13" t="s">
        <v>160</v>
      </c>
      <c r="E890" s="13" t="s">
        <v>161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158</v>
      </c>
      <c r="C896" s="13" t="s">
        <v>159</v>
      </c>
      <c r="D896" s="13" t="s">
        <v>160</v>
      </c>
      <c r="E896" s="13" t="s">
        <v>161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158</v>
      </c>
      <c r="C897" s="13" t="s">
        <v>159</v>
      </c>
      <c r="D897" s="13" t="s">
        <v>160</v>
      </c>
      <c r="E897" s="13" t="s">
        <v>161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158</v>
      </c>
      <c r="C898" s="13" t="s">
        <v>159</v>
      </c>
      <c r="D898" s="13" t="s">
        <v>160</v>
      </c>
      <c r="E898" s="13" t="s">
        <v>161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158</v>
      </c>
      <c r="C899" s="13" t="s">
        <v>159</v>
      </c>
      <c r="D899" s="13" t="s">
        <v>160</v>
      </c>
      <c r="E899" s="13" t="s">
        <v>161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158</v>
      </c>
      <c r="C900" s="13" t="s">
        <v>159</v>
      </c>
      <c r="D900" s="13" t="s">
        <v>160</v>
      </c>
      <c r="E900" s="13" t="s">
        <v>161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158</v>
      </c>
      <c r="C910" s="13" t="s">
        <v>159</v>
      </c>
      <c r="D910" s="13" t="s">
        <v>160</v>
      </c>
      <c r="E910" s="13" t="s">
        <v>161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158</v>
      </c>
      <c r="C911" s="13" t="s">
        <v>159</v>
      </c>
      <c r="D911" s="13" t="s">
        <v>160</v>
      </c>
      <c r="E911" s="13" t="s">
        <v>161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158</v>
      </c>
      <c r="C912" s="13" t="s">
        <v>159</v>
      </c>
      <c r="D912" s="13" t="s">
        <v>160</v>
      </c>
      <c r="E912" s="13" t="s">
        <v>161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158</v>
      </c>
      <c r="C913" s="13" t="s">
        <v>159</v>
      </c>
      <c r="D913" s="13" t="s">
        <v>160</v>
      </c>
      <c r="E913" s="13" t="s">
        <v>161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158</v>
      </c>
      <c r="C914" s="13" t="s">
        <v>159</v>
      </c>
      <c r="D914" s="13" t="s">
        <v>160</v>
      </c>
      <c r="E914" s="13" t="s">
        <v>161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27A483-298C-44C0-A8E2-7DBBDB339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70EB9F-BDD4-4EF5-9465-695D6A3B58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4DA355D-A495-41B4-9272-83A0F95F7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2022-10-05T14:07:48Z</dcterms:created>
  <dcterms:modified xsi:type="dcterms:W3CDTF">2023-02-22T10:52:42Z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