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0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<sst xmlns="http://schemas.openxmlformats.org/spreadsheetml/2006/main" count="6368" uniqueCount="928">
  <si>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</si>
  <si>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</si>
  <si>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</si>
  <si>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</si>
  <si>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</si>
  <si>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</si>
  <si>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</si>
  <si>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</si>
  <si>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806-01 to 806-99.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</si>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</sst>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62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18</v>
      </c>
      <c r="C456" s="13" t="s">
        <v>308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18</v>
      </c>
      <c r="C477" s="13" t="s">
        <v>308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308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308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562</v>
      </c>
      <c r="C552" s="13" t="s">
        <v>306</v>
      </c>
      <c r="D552" s="13" t="s">
        <v>214</v>
      </c>
      <c r="E552" s="13" t="s">
        <v>250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493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493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493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493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493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562</v>
      </c>
      <c r="C642" s="13" t="s">
        <v>306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562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562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562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562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562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562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562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493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493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493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562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562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562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562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562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562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493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562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562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562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493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562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493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493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562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562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D8CBB7-C4CF-4FB6-B23B-651972C764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244C487-0F97-4F9B-9EF5-002CA7A582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BC7A13-78E7-48A6-9C3A-CF5F1FD02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2022-10-05T14:08:06Z</dcterms:created>
  <dcterms:modified xsi:type="dcterms:W3CDTF">2023-02-22T10:52:47Z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