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<sst xmlns="http://schemas.openxmlformats.org/spreadsheetml/2006/main" count="6368" uniqueCount="929">
  <si>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</si>
  <si>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</si>
  <si>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</si>
  <si>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</si>
  <si>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</si>
  <si>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</si>
  <si>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</si>
  <si>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</si>
  <si>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837-01 to 837-99.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</si>
  <si>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</si>
  <si>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</si>
  <si>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</si>
  <si>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</si>
  <si>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</si>
  <si>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</si>
  <si>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</si>
  <si>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</si>
  <si>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</si>
  <si>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</si>
  <si>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</si>
  <si>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</si>
  <si>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</si>
  <si>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</si>
  <si>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</si>
  <si>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</si>
  <si>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</si>
  <si>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</si>
  <si>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</si>
  <si>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</si>
  <si>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</si>
  <si>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</si>
  <si>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</si>
  <si>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</si>
  <si>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</si>
  <si>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</si>
  <si>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</si>
  <si>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</si>
  <si>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</si>
  <si>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</si>
  <si>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</si>
  <si>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</si>
  <si>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</si>
  <si>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</si>
  <si>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</si>
  <si>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</si>
  <si>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</si>
  <si>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</si>
  <si>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</si>
  <si>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</si>
  <si>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</si>
  <si>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</si>
  <si>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</si>
  <si>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</si>
  <si>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</si>
  <si>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</si>
  <si>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</si>
  <si>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</si>
  <si>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</si>
  <si>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</si>
  <si>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</si>
  <si>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</si>
  <si>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</si>
  <si>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</si>
  <si>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</si>
  <si>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</si>
  <si>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</si>
  <si>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</si>
  <si>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</si>
  <si>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</si>
  <si>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</si>
  <si>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</si>
  <si>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</si>
  <si>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</si>
  <si>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</si>
  <si>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</si>
  <si>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</si>
  <si>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</si>
  <si>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</si>
  <si>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</si>
  <si>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</si>
  <si>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</si>
  <si>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</si>
  <si>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</si>
  <si>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</si>
  <si>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</si>
  <si>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</si>
  <si>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</si>
  <si>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</si>
  <si>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</si>
  <si>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</si>
  <si>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</si>
  <si>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</si>
  <si>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</si>
  <si>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</si>
  <si>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</si>
  <si>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</si>
  <si>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</si>
  <si>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</si>
  <si>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</si>
  <si>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</si>
  <si>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</si>
  <si>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</si>
  <si>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</si>
  <si>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</si>
  <si>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</si>
  <si>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</si>
  <si>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</si>
  <si>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</si>
  <si>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</si>
  <si>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</si>
  <si>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</si>
  <si>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</si>
  <si>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</si>
  <si>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</si>
  <si>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</si>
  <si>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</si>
  <si>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</si>
  <si>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</si>
  <si>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</si>
  <si>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</si>
  <si>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</si>
  <si>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</si>
  <si>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</si>
  <si>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</si>
  <si>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</si>
  <si>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</si>
  <si>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</si>
  <si>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</si>
  <si>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</si>
  <si>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</si>
  <si>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</si>
  <si>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</si>
  <si>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</si>
  <si>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</si>
  <si>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</si>
  <si>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</si>
  <si>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</si>
  <si>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</si>
  <si>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</si>
  <si>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</si>
  <si>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</si>
  <si>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</si>
  <si>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</si>
  <si>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</si>
  <si>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</si>
  <si>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</si>
  <si>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</si>
  <si>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</si>
  <si>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</si>
  <si>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</si>
  <si>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</si>
  <si>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</si>
  <si>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</si>
  <si>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</si>
  <si>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</si>
  <si>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</si>
  <si>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</si>
  <si>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</si>
  <si>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</si>
  <si>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</si>
  <si>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</si>
  <si>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</si>
  <si>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</si>
  <si>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</si>
  <si>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</si>
  <si>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</si>
  <si>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</si>
  <si>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</si>
  <si>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007</t>
  </si>
  <si>
    <t>307</t>
  </si>
  <si>
    <t>207</t>
  </si>
  <si>
    <t>247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</si>
  <si>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</si>
  <si>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</si>
  <si>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</si>
  <si>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</si>
  <si>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</si>
  <si>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</si>
  <si>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</si>
  <si>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</si>
  <si>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</si>
  <si>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</si>
  <si>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</si>
  <si>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</si>
  <si>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</si>
  <si>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</si>
  <si>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</si>
  <si>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</si>
  <si>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</si>
  <si>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</si>
  <si>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</si>
  <si>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</si>
  <si>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</si>
  <si>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</si>
  <si>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</si>
  <si>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</si>
  <si>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</si>
  <si>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</si>
  <si>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</si>
  <si>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</si>
  <si>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</si>
  <si>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</si>
  <si>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</si>
  <si>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</si>
  <si>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</si>
  <si>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</si>
  <si>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</si>
  <si>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</si>
  <si>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</si>
  <si>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</si>
  <si>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</si>
  <si>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</si>
  <si>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</si>
  <si>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</si>
  <si>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</si>
  <si>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</si>
  <si>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</si>
  <si>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</si>
  <si>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</si>
  <si>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</si>
  <si>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</si>
  <si>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</si>
  <si>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</si>
  <si>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</si>
  <si>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</si>
  <si>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</si>
  <si>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</si>
  <si>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</si>
  <si>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</si>
  <si>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</si>
  <si>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</si>
  <si>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</si>
  <si>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</si>
  <si>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</si>
  <si>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</si>
  <si>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</si>
  <si>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</si>
  <si>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</si>
  <si>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</si>
  <si>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</si>
  <si>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</si>
  <si>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</si>
  <si>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</si>
  <si>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</si>
  <si>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</si>
  <si>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</si>
  <si>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</si>
  <si>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</si>
  <si>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</si>
  <si>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</si>
  <si>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</si>
  <si>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</si>
  <si>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</si>
  <si>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</si>
  <si>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</si>
  <si>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</si>
  <si>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</si>
  <si>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</si>
  <si>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</si>
  <si>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</si>
  <si>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</si>
  <si>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</si>
  <si>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</si>
  <si>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</si>
  <si>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</si>
  <si>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</si>
  <si>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</si>
  <si>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</si>
  <si>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</si>
  <si>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</si>
  <si>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</si>
  <si>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</si>
  <si>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</si>
  <si>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</si>
  <si>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</si>
  <si>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</si>
  <si>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</si>
  <si>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</si>
  <si>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</si>
  <si>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</si>
  <si>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</si>
  <si>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</si>
  <si>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</si>
  <si>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</si>
  <si>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</si>
  <si>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</si>
  <si>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</si>
  <si>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</si>
  <si>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</si>
  <si>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</si>
  <si>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</si>
  <si>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</si>
  <si>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</si>
  <si>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</si>
  <si>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</si>
  <si>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</si>
  <si>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</si>
  <si>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</si>
  <si>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</si>
  <si>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</si>
  <si>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</si>
  <si>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</si>
  <si>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</si>
  <si>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</si>
  <si>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</si>
  <si>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</si>
  <si>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</si>
  <si>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</si>
  <si>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</si>
  <si>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</si>
  <si>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</si>
  <si>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</si>
  <si>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</si>
  <si>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</si>
  <si>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</si>
  <si>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</si>
  <si>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</si>
  <si>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</si>
  <si>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</si>
  <si>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</si>
  <si>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</si>
  <si>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</si>
  <si>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</si>
  <si>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</si>
  <si>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</si>
  <si>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</si>
  <si>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</si>
  <si>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</si>
  <si>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</si>
  <si>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</si>
  <si>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</si>
  <si>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</si>
  <si>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</si>
  <si>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</si>
  <si>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</si>
  <si>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</si>
  <si>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</si>
  <si>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</si>
  <si>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</si>
  <si>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</si>
  <si>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</si>
  <si>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</si>
  <si>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</si>
  <si>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</si>
  <si>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</si>
  <si>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</si>
  <si>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</si>
  <si>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</si>
  <si>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</si>
  <si>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</si>
  <si>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</si>
  <si>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</si>
  <si>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</si>
  <si>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</si>
  <si>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</si>
  <si>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</si>
  <si>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</si>
  <si>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</si>
  <si>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</si>
  <si>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</si>
  <si>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</si>
  <si>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</si>
  <si>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</si>
  <si>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</si>
  <si>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</si>
  <si>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</si>
  <si>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</si>
  <si>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</si>
  <si>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</si>
  <si>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</si>
  <si>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</si>
  <si>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</si>
  <si>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</si>
  <si>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</si>
  <si>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</si>
  <si>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</si>
  <si>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</si>
  <si>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</si>
  <si>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</si>
  <si>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</si>
  <si>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</si>
  <si>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</si>
  <si>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</si>
  <si>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</si>
  <si>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</si>
  <si>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</si>
  <si>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</si>
  <si>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</si>
  <si>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</si>
  <si>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</si>
  <si>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</si>
  <si>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</si>
  <si>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</si>
  <si>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</si>
  <si>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</si>
  <si>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</si>
  <si>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</si>
  <si>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</si>
  <si>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</si>
  <si>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</si>
  <si>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</si>
  <si>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</si>
  <si>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</si>
  <si>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</si>
  <si>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</si>
  <si>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</si>
  <si>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</si>
  <si>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</si>
  <si>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</si>
  <si>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</si>
  <si>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</si>
  <si>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</si>
  <si>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</si>
  <si>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</si>
  <si>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</si>
  <si>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</si>
  <si>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</si>
  <si>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</si>
  <si>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</si>
  <si>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</si>
  <si>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</si>
  <si>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</si>
  <si>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</si>
  <si>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</si>
  <si>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</si>
  <si>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</si>
  <si>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</si>
  <si>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</si>
  <si>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</si>
  <si>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</si>
  <si>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</si>
  <si>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</si>
  <si>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</si>
  <si>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</si>
  <si>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</si>
  <si>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</si>
  <si>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</si>
  <si>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</si>
  <si>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</si>
  <si>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</si>
  <si>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</si>
  <si>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</si>
  <si>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</si>
  <si>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</si>
  <si>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</si>
  <si>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</si>
  <si>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</si>
  <si>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</si>
  <si>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</si>
  <si>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</si>
  <si>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</si>
  <si>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</si>
  <si>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</si>
  <si>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</si>
  <si>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</si>
  <si>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</si>
  <si>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</si>
  <si>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</si>
  <si>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</si>
  <si>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</si>
  <si>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</si>
  <si>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</si>
  <si>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</si>
  <si>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</si>
  <si>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</si>
  <si>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</si>
  <si>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</si>
  <si>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</si>
  <si>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</si>
  <si>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</si>
  <si>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</si>
  <si>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</si>
  <si>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</si>
  <si>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</si>
  <si>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</si>
  <si>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</si>
  <si>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</si>
  <si>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</si>
  <si>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</si>
  <si>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</si>
  <si>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</si>
  <si>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</si>
  <si>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</si>
  <si>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</si>
  <si>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</si>
  <si>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</si>
  <si>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</si>
  <si>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</si>
  <si>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</si>
  <si>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</si>
  <si>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</si>
  <si>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</si>
  <si>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</si>
  <si>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</si>
  <si>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</si>
  <si>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</si>
  <si>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</si>
  <si>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</si>
  <si>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</si>
  <si>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</si>
  <si>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</si>
  <si>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</si>
  <si>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</si>
  <si>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</si>
  <si>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</si>
  <si>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</si>
  <si>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</si>
  <si>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</si>
  <si>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</si>
  <si>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</si>
  <si>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</si>
  <si>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</si>
  <si>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</si>
  <si>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</si>
  <si>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</si>
  <si>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</si>
  <si>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</si>
  <si>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</si>
  <si>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</si>
  <si>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</si>
  <si>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</si>
  <si>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</si>
  <si>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</si>
  <si>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</si>
  <si>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</si>
  <si>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</si>
  <si>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</si>
  <si>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</si>
  <si>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</si>
  <si>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</si>
  <si>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</si>
  <si>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</si>
  <si>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</si>
  <si>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</si>
  <si>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</si>
  <si>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</si>
  <si>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</si>
  <si>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</si>
  <si>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</si>
  <si>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</si>
  <si>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</si>
  <si>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</si>
  <si>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</si>
  <si>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</si>
  <si>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</si>
  <si>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</si>
  <si>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</si>
  <si>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</si>
  <si>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</si>
  <si>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</si>
  <si>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</si>
  <si>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</si>
  <si>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</si>
  <si>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</si>
  <si>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</si>
  <si>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</si>
  <si>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</si>
  <si>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</si>
  <si>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</si>
  <si>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</si>
  <si>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</si>
  <si>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</si>
  <si>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</si>
  <si>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</si>
  <si>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</si>
  <si>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</si>
  <si>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</si>
  <si>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</si>
  <si>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</si>
  <si>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</si>
  <si>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</si>
  <si>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</si>
  <si>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</si>
  <si>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</si>
  <si>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</si>
  <si>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</si>
  <si>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</si>
  <si>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</si>
  <si>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</si>
  <si>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003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</si>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</sst>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170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171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169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168</v>
      </c>
      <c r="C338" s="13" t="s">
        <v>169</v>
      </c>
      <c r="D338" s="13" t="s">
        <v>170</v>
      </c>
      <c r="E338" s="13" t="s">
        <v>171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168</v>
      </c>
      <c r="C339" s="13" t="s">
        <v>169</v>
      </c>
      <c r="D339" s="13" t="s">
        <v>170</v>
      </c>
      <c r="E339" s="13" t="s">
        <v>171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168</v>
      </c>
      <c r="C340" s="13" t="s">
        <v>169</v>
      </c>
      <c r="D340" s="13" t="s">
        <v>170</v>
      </c>
      <c r="E340" s="13" t="s">
        <v>171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168</v>
      </c>
      <c r="C341" s="13" t="s">
        <v>169</v>
      </c>
      <c r="D341" s="13" t="s">
        <v>170</v>
      </c>
      <c r="E341" s="13" t="s">
        <v>171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168</v>
      </c>
      <c r="C342" s="13" t="s">
        <v>169</v>
      </c>
      <c r="D342" s="13" t="s">
        <v>170</v>
      </c>
      <c r="E342" s="13" t="s">
        <v>171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168</v>
      </c>
      <c r="C343" s="13" t="s">
        <v>169</v>
      </c>
      <c r="D343" s="13" t="s">
        <v>170</v>
      </c>
      <c r="E343" s="13" t="s">
        <v>171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168</v>
      </c>
      <c r="C344" s="13" t="s">
        <v>169</v>
      </c>
      <c r="D344" s="13" t="s">
        <v>170</v>
      </c>
      <c r="E344" s="13" t="s">
        <v>171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168</v>
      </c>
      <c r="C345" s="13" t="s">
        <v>169</v>
      </c>
      <c r="D345" s="13" t="s">
        <v>170</v>
      </c>
      <c r="E345" s="13" t="s">
        <v>171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168</v>
      </c>
      <c r="C346" s="13" t="s">
        <v>169</v>
      </c>
      <c r="D346" s="13" t="s">
        <v>170</v>
      </c>
      <c r="E346" s="13" t="s">
        <v>171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168</v>
      </c>
      <c r="C347" s="13" t="s">
        <v>169</v>
      </c>
      <c r="D347" s="13" t="s">
        <v>170</v>
      </c>
      <c r="E347" s="13" t="s">
        <v>171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168</v>
      </c>
      <c r="C348" s="13" t="s">
        <v>169</v>
      </c>
      <c r="D348" s="13" t="s">
        <v>170</v>
      </c>
      <c r="E348" s="13" t="s">
        <v>171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168</v>
      </c>
      <c r="C349" s="13" t="s">
        <v>169</v>
      </c>
      <c r="D349" s="13" t="s">
        <v>170</v>
      </c>
      <c r="E349" s="13" t="s">
        <v>171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168</v>
      </c>
      <c r="C351" s="13" t="s">
        <v>169</v>
      </c>
      <c r="D351" s="13" t="s">
        <v>170</v>
      </c>
      <c r="E351" s="13" t="s">
        <v>171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168</v>
      </c>
      <c r="C352" s="13" t="s">
        <v>169</v>
      </c>
      <c r="D352" s="13" t="s">
        <v>170</v>
      </c>
      <c r="E352" s="13" t="s">
        <v>171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168</v>
      </c>
      <c r="C353" s="13" t="s">
        <v>169</v>
      </c>
      <c r="D353" s="13" t="s">
        <v>170</v>
      </c>
      <c r="E353" s="13" t="s">
        <v>171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168</v>
      </c>
      <c r="C354" s="13" t="s">
        <v>169</v>
      </c>
      <c r="D354" s="13" t="s">
        <v>170</v>
      </c>
      <c r="E354" s="13" t="s">
        <v>171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168</v>
      </c>
      <c r="C356" s="13" t="s">
        <v>169</v>
      </c>
      <c r="D356" s="13" t="s">
        <v>170</v>
      </c>
      <c r="E356" s="13" t="s">
        <v>171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168</v>
      </c>
      <c r="C374" s="13" t="s">
        <v>169</v>
      </c>
      <c r="D374" s="13" t="s">
        <v>170</v>
      </c>
      <c r="E374" s="13" t="s">
        <v>171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168</v>
      </c>
      <c r="C375" s="13" t="s">
        <v>169</v>
      </c>
      <c r="D375" s="13" t="s">
        <v>170</v>
      </c>
      <c r="E375" s="13" t="s">
        <v>171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168</v>
      </c>
      <c r="C376" s="13" t="s">
        <v>169</v>
      </c>
      <c r="D376" s="13" t="s">
        <v>170</v>
      </c>
      <c r="E376" s="13" t="s">
        <v>171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168</v>
      </c>
      <c r="C377" s="13" t="s">
        <v>169</v>
      </c>
      <c r="D377" s="13" t="s">
        <v>170</v>
      </c>
      <c r="E377" s="13" t="s">
        <v>171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168</v>
      </c>
      <c r="C378" s="13" t="s">
        <v>169</v>
      </c>
      <c r="D378" s="13" t="s">
        <v>170</v>
      </c>
      <c r="E378" s="13" t="s">
        <v>171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168</v>
      </c>
      <c r="C379" s="13" t="s">
        <v>169</v>
      </c>
      <c r="D379" s="13" t="s">
        <v>170</v>
      </c>
      <c r="E379" s="13" t="s">
        <v>171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168</v>
      </c>
      <c r="C380" s="13" t="s">
        <v>169</v>
      </c>
      <c r="D380" s="13" t="s">
        <v>170</v>
      </c>
      <c r="E380" s="13" t="s">
        <v>171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168</v>
      </c>
      <c r="C381" s="13" t="s">
        <v>169</v>
      </c>
      <c r="D381" s="13" t="s">
        <v>170</v>
      </c>
      <c r="E381" s="13" t="s">
        <v>171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168</v>
      </c>
      <c r="C382" s="13" t="s">
        <v>169</v>
      </c>
      <c r="D382" s="13" t="s">
        <v>170</v>
      </c>
      <c r="E382" s="13" t="s">
        <v>171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168</v>
      </c>
      <c r="C383" s="13" t="s">
        <v>169</v>
      </c>
      <c r="D383" s="13" t="s">
        <v>170</v>
      </c>
      <c r="E383" s="13" t="s">
        <v>171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168</v>
      </c>
      <c r="C384" s="13" t="s">
        <v>169</v>
      </c>
      <c r="D384" s="13" t="s">
        <v>170</v>
      </c>
      <c r="E384" s="13" t="s">
        <v>171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168</v>
      </c>
      <c r="C447" s="13" t="s">
        <v>169</v>
      </c>
      <c r="D447" s="13" t="s">
        <v>170</v>
      </c>
      <c r="E447" s="13" t="s">
        <v>171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168</v>
      </c>
      <c r="C448" s="13" t="s">
        <v>169</v>
      </c>
      <c r="D448" s="13" t="s">
        <v>170</v>
      </c>
      <c r="E448" s="13" t="s">
        <v>171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168</v>
      </c>
      <c r="C449" s="13" t="s">
        <v>169</v>
      </c>
      <c r="D449" s="13" t="s">
        <v>170</v>
      </c>
      <c r="E449" s="13" t="s">
        <v>171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168</v>
      </c>
      <c r="C450" s="13" t="s">
        <v>169</v>
      </c>
      <c r="D450" s="13" t="s">
        <v>170</v>
      </c>
      <c r="E450" s="13" t="s">
        <v>171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490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579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579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579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168</v>
      </c>
      <c r="C573" s="13" t="s">
        <v>169</v>
      </c>
      <c r="D573" s="13" t="s">
        <v>170</v>
      </c>
      <c r="E573" s="13" t="s">
        <v>171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168</v>
      </c>
      <c r="C575" s="13" t="s">
        <v>169</v>
      </c>
      <c r="D575" s="13" t="s">
        <v>170</v>
      </c>
      <c r="E575" s="13" t="s">
        <v>171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168</v>
      </c>
      <c r="C576" s="13" t="s">
        <v>169</v>
      </c>
      <c r="D576" s="13" t="s">
        <v>170</v>
      </c>
      <c r="E576" s="13" t="s">
        <v>171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168</v>
      </c>
      <c r="C577" s="13" t="s">
        <v>169</v>
      </c>
      <c r="D577" s="13" t="s">
        <v>170</v>
      </c>
      <c r="E577" s="13" t="s">
        <v>171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168</v>
      </c>
      <c r="C578" s="13" t="s">
        <v>169</v>
      </c>
      <c r="D578" s="13" t="s">
        <v>170</v>
      </c>
      <c r="E578" s="13" t="s">
        <v>171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168</v>
      </c>
      <c r="C579" s="13" t="s">
        <v>169</v>
      </c>
      <c r="D579" s="13" t="s">
        <v>170</v>
      </c>
      <c r="E579" s="13" t="s">
        <v>171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168</v>
      </c>
      <c r="C580" s="13" t="s">
        <v>169</v>
      </c>
      <c r="D580" s="13" t="s">
        <v>170</v>
      </c>
      <c r="E580" s="13" t="s">
        <v>171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168</v>
      </c>
      <c r="C581" s="13" t="s">
        <v>169</v>
      </c>
      <c r="D581" s="13" t="s">
        <v>170</v>
      </c>
      <c r="E581" s="13" t="s">
        <v>171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490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490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490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490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490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490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490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490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490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490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490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490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490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490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490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490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490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490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490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168</v>
      </c>
      <c r="C610" s="13" t="s">
        <v>169</v>
      </c>
      <c r="D610" s="13" t="s">
        <v>170</v>
      </c>
      <c r="E610" s="13" t="s">
        <v>171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490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490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490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490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490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490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490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490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490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490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490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490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490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490</v>
      </c>
      <c r="C635" s="13" t="s">
        <v>307</v>
      </c>
      <c r="D635" s="13" t="s">
        <v>213</v>
      </c>
      <c r="E635" s="13" t="s">
        <v>250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490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490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490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490</v>
      </c>
      <c r="C641" s="13" t="s">
        <v>307</v>
      </c>
      <c r="D641" s="13" t="s">
        <v>213</v>
      </c>
      <c r="E641" s="13" t="s">
        <v>250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490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490</v>
      </c>
      <c r="C647" s="13" t="s">
        <v>307</v>
      </c>
      <c r="D647" s="13" t="s">
        <v>213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490</v>
      </c>
      <c r="C649" s="13" t="s">
        <v>307</v>
      </c>
      <c r="D649" s="13" t="s">
        <v>213</v>
      </c>
      <c r="E649" s="13" t="s">
        <v>250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490</v>
      </c>
      <c r="C650" s="13" t="s">
        <v>307</v>
      </c>
      <c r="D650" s="13" t="s">
        <v>213</v>
      </c>
      <c r="E650" s="13" t="s">
        <v>250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490</v>
      </c>
      <c r="C651" s="13" t="s">
        <v>307</v>
      </c>
      <c r="D651" s="13" t="s">
        <v>213</v>
      </c>
      <c r="E651" s="13" t="s">
        <v>250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168</v>
      </c>
      <c r="C660" s="13" t="s">
        <v>169</v>
      </c>
      <c r="D660" s="13" t="s">
        <v>170</v>
      </c>
      <c r="E660" s="13" t="s">
        <v>171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168</v>
      </c>
      <c r="C661" s="13" t="s">
        <v>169</v>
      </c>
      <c r="D661" s="13" t="s">
        <v>170</v>
      </c>
      <c r="E661" s="13" t="s">
        <v>171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168</v>
      </c>
      <c r="C662" s="13" t="s">
        <v>169</v>
      </c>
      <c r="D662" s="13" t="s">
        <v>170</v>
      </c>
      <c r="E662" s="13" t="s">
        <v>171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168</v>
      </c>
      <c r="C663" s="13" t="s">
        <v>169</v>
      </c>
      <c r="D663" s="13" t="s">
        <v>170</v>
      </c>
      <c r="E663" s="13" t="s">
        <v>171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168</v>
      </c>
      <c r="C664" s="13" t="s">
        <v>169</v>
      </c>
      <c r="D664" s="13" t="s">
        <v>170</v>
      </c>
      <c r="E664" s="13" t="s">
        <v>171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168</v>
      </c>
      <c r="C665" s="13" t="s">
        <v>169</v>
      </c>
      <c r="D665" s="13" t="s">
        <v>170</v>
      </c>
      <c r="E665" s="13" t="s">
        <v>171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168</v>
      </c>
      <c r="C666" s="13" t="s">
        <v>169</v>
      </c>
      <c r="D666" s="13" t="s">
        <v>170</v>
      </c>
      <c r="E666" s="13" t="s">
        <v>171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168</v>
      </c>
      <c r="C667" s="13" t="s">
        <v>169</v>
      </c>
      <c r="D667" s="13" t="s">
        <v>170</v>
      </c>
      <c r="E667" s="13" t="s">
        <v>171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168</v>
      </c>
      <c r="C668" s="13" t="s">
        <v>169</v>
      </c>
      <c r="D668" s="13" t="s">
        <v>170</v>
      </c>
      <c r="E668" s="13" t="s">
        <v>171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168</v>
      </c>
      <c r="C669" s="13" t="s">
        <v>169</v>
      </c>
      <c r="D669" s="13" t="s">
        <v>170</v>
      </c>
      <c r="E669" s="13" t="s">
        <v>171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168</v>
      </c>
      <c r="C670" s="13" t="s">
        <v>169</v>
      </c>
      <c r="D670" s="13" t="s">
        <v>170</v>
      </c>
      <c r="E670" s="13" t="s">
        <v>171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168</v>
      </c>
      <c r="C671" s="13" t="s">
        <v>169</v>
      </c>
      <c r="D671" s="13" t="s">
        <v>170</v>
      </c>
      <c r="E671" s="13" t="s">
        <v>171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168</v>
      </c>
      <c r="C672" s="13" t="s">
        <v>169</v>
      </c>
      <c r="D672" s="13" t="s">
        <v>170</v>
      </c>
      <c r="E672" s="13" t="s">
        <v>171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168</v>
      </c>
      <c r="C673" s="13" t="s">
        <v>169</v>
      </c>
      <c r="D673" s="13" t="s">
        <v>170</v>
      </c>
      <c r="E673" s="13" t="s">
        <v>171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168</v>
      </c>
      <c r="C674" s="13" t="s">
        <v>169</v>
      </c>
      <c r="D674" s="13" t="s">
        <v>170</v>
      </c>
      <c r="E674" s="13" t="s">
        <v>171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490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490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490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490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490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490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490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490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490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490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490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490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490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490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490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490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490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490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490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490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490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490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490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490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490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490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490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490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490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168</v>
      </c>
      <c r="C714" s="13" t="s">
        <v>169</v>
      </c>
      <c r="D714" s="13" t="s">
        <v>170</v>
      </c>
      <c r="E714" s="13" t="s">
        <v>171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490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490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490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490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490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490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490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490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490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490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168</v>
      </c>
      <c r="C725" s="13" t="s">
        <v>169</v>
      </c>
      <c r="D725" s="13" t="s">
        <v>170</v>
      </c>
      <c r="E725" s="13" t="s">
        <v>171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168</v>
      </c>
      <c r="C726" s="13" t="s">
        <v>169</v>
      </c>
      <c r="D726" s="13" t="s">
        <v>170</v>
      </c>
      <c r="E726" s="13" t="s">
        <v>171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168</v>
      </c>
      <c r="C727" s="13" t="s">
        <v>169</v>
      </c>
      <c r="D727" s="13" t="s">
        <v>170</v>
      </c>
      <c r="E727" s="13" t="s">
        <v>171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168</v>
      </c>
      <c r="C728" s="13" t="s">
        <v>169</v>
      </c>
      <c r="D728" s="13" t="s">
        <v>170</v>
      </c>
      <c r="E728" s="13" t="s">
        <v>171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168</v>
      </c>
      <c r="C729" s="13" t="s">
        <v>169</v>
      </c>
      <c r="D729" s="13" t="s">
        <v>170</v>
      </c>
      <c r="E729" s="13" t="s">
        <v>171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168</v>
      </c>
      <c r="C730" s="13" t="s">
        <v>169</v>
      </c>
      <c r="D730" s="13" t="s">
        <v>170</v>
      </c>
      <c r="E730" s="13" t="s">
        <v>171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168</v>
      </c>
      <c r="C731" s="13" t="s">
        <v>169</v>
      </c>
      <c r="D731" s="13" t="s">
        <v>170</v>
      </c>
      <c r="E731" s="13" t="s">
        <v>171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490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168</v>
      </c>
      <c r="C733" s="13" t="s">
        <v>169</v>
      </c>
      <c r="D733" s="13" t="s">
        <v>170</v>
      </c>
      <c r="E733" s="13" t="s">
        <v>171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490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490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490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168</v>
      </c>
      <c r="C737" s="13" t="s">
        <v>169</v>
      </c>
      <c r="D737" s="13" t="s">
        <v>170</v>
      </c>
      <c r="E737" s="13" t="s">
        <v>171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168</v>
      </c>
      <c r="C738" s="13" t="s">
        <v>169</v>
      </c>
      <c r="D738" s="13" t="s">
        <v>170</v>
      </c>
      <c r="E738" s="13" t="s">
        <v>171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168</v>
      </c>
      <c r="C739" s="13" t="s">
        <v>169</v>
      </c>
      <c r="D739" s="13" t="s">
        <v>170</v>
      </c>
      <c r="E739" s="13" t="s">
        <v>171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490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751</v>
      </c>
      <c r="B741" s="13" t="s">
        <v>490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752</v>
      </c>
      <c r="B742" s="13" t="s">
        <v>490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168</v>
      </c>
      <c r="C743" s="13" t="s">
        <v>169</v>
      </c>
      <c r="D743" s="13" t="s">
        <v>170</v>
      </c>
      <c r="E743" s="13" t="s">
        <v>171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490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490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490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490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572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572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572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572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572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572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579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572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572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572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572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572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572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579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579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795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579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579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795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795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579</v>
      </c>
      <c r="C789" s="13" t="s">
        <v>304</v>
      </c>
      <c r="D789" s="13" t="s">
        <v>210</v>
      </c>
      <c r="E789" s="13" t="s">
        <v>247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579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579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579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579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579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572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572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572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572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572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579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572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579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572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572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579</v>
      </c>
      <c r="C898" s="13" t="s">
        <v>304</v>
      </c>
      <c r="D898" s="13" t="s">
        <v>210</v>
      </c>
      <c r="E898" s="13" t="s">
        <v>247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579</v>
      </c>
      <c r="C899" s="13" t="s">
        <v>304</v>
      </c>
      <c r="D899" s="13" t="s">
        <v>210</v>
      </c>
      <c r="E899" s="13" t="s">
        <v>247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579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795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572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579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579</v>
      </c>
      <c r="C910" s="13" t="s">
        <v>304</v>
      </c>
      <c r="D910" s="13" t="s">
        <v>210</v>
      </c>
      <c r="E910" s="13" t="s">
        <v>247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579</v>
      </c>
      <c r="C911" s="13" t="s">
        <v>304</v>
      </c>
      <c r="D911" s="13" t="s">
        <v>210</v>
      </c>
      <c r="E911" s="13" t="s">
        <v>247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579</v>
      </c>
      <c r="C912" s="13" t="s">
        <v>304</v>
      </c>
      <c r="D912" s="13" t="s">
        <v>210</v>
      </c>
      <c r="E912" s="13" t="s">
        <v>247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579</v>
      </c>
      <c r="C913" s="13" t="s">
        <v>304</v>
      </c>
      <c r="D913" s="13" t="s">
        <v>210</v>
      </c>
      <c r="E913" s="13" t="s">
        <v>247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579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579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FC72BF6-15DB-4972-B032-FA94EACEA6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7A16FC-7F7B-4798-BEA6-72DA031E2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D9E163-E3B3-4ED8-837E-9F6305DBEC1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2022-10-05T14:09:01Z</dcterms:created>
  <dcterms:modified xsi:type="dcterms:W3CDTF">2023-02-22T10:52:56Z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