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<sst xmlns="http://schemas.openxmlformats.org/spreadsheetml/2006/main" count="6368" uniqueCount="928">
  <si>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</si>
  <si>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</si>
  <si>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</si>
  <si>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</si>
  <si>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</si>
  <si>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</si>
  <si>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</si>
  <si>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</si>
  <si>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838-01 to 838-99.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</si>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</sst>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BCB496-0ECA-450F-B5BB-DF34C24313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96D181-D5C1-4A3D-B086-9641F2EED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4C002-2406-416C-897C-D93D7DCFF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2022-10-05T14:09:03Z</dcterms:created>
  <dcterms:modified xsi:type="dcterms:W3CDTF">2023-02-22T10:52:56Z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