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<sst xmlns="http://schemas.openxmlformats.org/spreadsheetml/2006/main" count="6368" uniqueCount="929">
  <si>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</si>
  <si>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</si>
  <si>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</si>
  <si>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</si>
  <si>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</si>
  <si>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</si>
  <si>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</si>
  <si>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</si>
  <si>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841-01 to 841-99.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</si>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</sst>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141</v>
      </c>
      <c r="G142" s="13" t="s">
        <v>112</v>
      </c>
    </row>
    <row r="143" spans="1:7" x14ac:dyDescent="0.25">
      <c r="A143" s="13" t="s">
        <v>156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141</v>
      </c>
      <c r="G143" s="13" t="s">
        <v>112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141</v>
      </c>
      <c r="G162" s="13" t="s">
        <v>112</v>
      </c>
    </row>
    <row r="163" spans="1:7" x14ac:dyDescent="0.25">
      <c r="A163" s="13" t="s">
        <v>176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141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141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144</v>
      </c>
      <c r="C220" s="13" t="s">
        <v>145</v>
      </c>
      <c r="D220" s="13" t="s">
        <v>146</v>
      </c>
      <c r="E220" s="13" t="s">
        <v>147</v>
      </c>
      <c r="F220" s="13" t="s">
        <v>141</v>
      </c>
      <c r="G220" s="13" t="s">
        <v>112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144</v>
      </c>
      <c r="C247" s="13" t="s">
        <v>145</v>
      </c>
      <c r="D247" s="13" t="s">
        <v>146</v>
      </c>
      <c r="E247" s="13" t="s">
        <v>147</v>
      </c>
      <c r="F247" s="13" t="s">
        <v>141</v>
      </c>
      <c r="G247" s="13" t="s">
        <v>112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144</v>
      </c>
      <c r="C267" s="13" t="s">
        <v>145</v>
      </c>
      <c r="D267" s="13" t="s">
        <v>146</v>
      </c>
      <c r="E267" s="13" t="s">
        <v>147</v>
      </c>
      <c r="F267" s="13" t="s">
        <v>141</v>
      </c>
      <c r="G267" s="13" t="s">
        <v>112</v>
      </c>
    </row>
    <row r="268" spans="1:7" x14ac:dyDescent="0.25">
      <c r="A268" s="13" t="s">
        <v>277</v>
      </c>
      <c r="B268" s="13" t="s">
        <v>144</v>
      </c>
      <c r="C268" s="13" t="s">
        <v>145</v>
      </c>
      <c r="D268" s="13" t="s">
        <v>146</v>
      </c>
      <c r="E268" s="13" t="s">
        <v>147</v>
      </c>
      <c r="F268" s="13" t="s">
        <v>141</v>
      </c>
      <c r="G268" s="13" t="s">
        <v>112</v>
      </c>
    </row>
    <row r="269" spans="1:7" x14ac:dyDescent="0.25">
      <c r="A269" s="13" t="s">
        <v>278</v>
      </c>
      <c r="B269" s="13" t="s">
        <v>144</v>
      </c>
      <c r="C269" s="13" t="s">
        <v>145</v>
      </c>
      <c r="D269" s="13" t="s">
        <v>146</v>
      </c>
      <c r="E269" s="13" t="s">
        <v>147</v>
      </c>
      <c r="F269" s="13" t="s">
        <v>141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144</v>
      </c>
      <c r="C287" s="13" t="s">
        <v>145</v>
      </c>
      <c r="D287" s="13" t="s">
        <v>146</v>
      </c>
      <c r="E287" s="13" t="s">
        <v>147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349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349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139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139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139</v>
      </c>
      <c r="G518" s="13" t="s">
        <v>110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139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139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139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139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139</v>
      </c>
      <c r="G532" s="13" t="s">
        <v>110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139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138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583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584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585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586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587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588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589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590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591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616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628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632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669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673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694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349</v>
      </c>
      <c r="C739" s="13" t="s">
        <v>307</v>
      </c>
      <c r="D739" s="13" t="s">
        <v>213</v>
      </c>
      <c r="E739" s="13" t="s">
        <v>250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137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137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137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136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136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136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778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778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136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136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136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791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562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562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562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562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562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562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562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562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562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562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562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562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778</v>
      </c>
      <c r="C901" s="13" t="s">
        <v>304</v>
      </c>
      <c r="D901" s="13" t="s">
        <v>210</v>
      </c>
      <c r="E901" s="13" t="s">
        <v>247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2ACDDC-CD5B-4FF9-B30F-8B1E8612E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93AAC9-C3E7-43A5-B22D-BAAF462FE61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BF9327F-54B8-49C0-9A53-BFFBCC150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2022-10-05T14:09:07Z</dcterms:created>
  <dcterms:modified xsi:type="dcterms:W3CDTF">2023-02-22T10:52:57Z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