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<sst xmlns="http://schemas.openxmlformats.org/spreadsheetml/2006/main" count="6368" uniqueCount="928">
  <si>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</si>
  <si>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</si>
  <si>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</si>
  <si>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</si>
  <si>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</si>
  <si>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</si>
  <si>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</si>
  <si>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</si>
  <si>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859-01 to 859-99.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</si>
  <si>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</si>
  <si>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</si>
  <si>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</si>
  <si>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</si>
  <si>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</si>
  <si>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</si>
  <si>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</si>
  <si>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</si>
  <si>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</si>
  <si>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</si>
  <si>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</si>
  <si>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</si>
  <si>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</si>
  <si>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</si>
  <si>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</si>
  <si>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</si>
  <si>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</si>
  <si>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</si>
  <si>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</si>
  <si>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</si>
  <si>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</si>
  <si>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</si>
  <si>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</si>
  <si>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</si>
  <si>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</si>
  <si>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</si>
  <si>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</si>
  <si>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</si>
  <si>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</si>
  <si>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</si>
  <si>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</si>
  <si>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</si>
  <si>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</si>
  <si>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</si>
  <si>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</si>
  <si>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</si>
  <si>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</si>
  <si>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</si>
  <si>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</si>
  <si>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</si>
  <si>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</si>
  <si>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</si>
  <si>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</si>
  <si>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</si>
  <si>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</si>
  <si>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</si>
  <si>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</si>
  <si>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</si>
  <si>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</si>
  <si>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</si>
  <si>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</si>
  <si>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</si>
  <si>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</si>
  <si>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</si>
  <si>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</si>
  <si>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</si>
  <si>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</si>
  <si>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</si>
  <si>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</si>
  <si>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</si>
  <si>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</si>
  <si>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</si>
  <si>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</si>
  <si>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</si>
  <si>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</si>
  <si>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</si>
  <si>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</si>
  <si>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</si>
  <si>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</si>
  <si>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</si>
  <si>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</si>
  <si>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</si>
  <si>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</si>
  <si>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</si>
  <si>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</si>
  <si>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</si>
  <si>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</si>
  <si>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</si>
  <si>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</si>
  <si>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</si>
  <si>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</si>
  <si>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</si>
  <si>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</si>
  <si>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</si>
  <si>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</si>
  <si>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</si>
  <si>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</si>
  <si>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</si>
  <si>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</si>
  <si>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</si>
  <si>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</si>
  <si>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</si>
  <si>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</si>
  <si>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</si>
  <si>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</si>
  <si>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</si>
  <si>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</si>
  <si>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</si>
  <si>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</si>
  <si>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</si>
  <si>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</si>
  <si>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</si>
  <si>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</si>
  <si>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</si>
  <si>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</si>
  <si>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</si>
  <si>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</si>
  <si>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</si>
  <si>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</si>
  <si>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</si>
  <si>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</si>
  <si>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</si>
  <si>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</si>
  <si>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</si>
  <si>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</si>
  <si>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</si>
  <si>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</si>
  <si>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</si>
  <si>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</si>
  <si>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</si>
  <si>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</si>
  <si>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</si>
  <si>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</si>
  <si>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</si>
  <si>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</si>
  <si>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</si>
  <si>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</si>
  <si>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</si>
  <si>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</si>
  <si>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</si>
  <si>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</si>
  <si>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</si>
  <si>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</si>
  <si>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</si>
  <si>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</si>
  <si>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</si>
  <si>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</si>
  <si>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</si>
  <si>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</si>
  <si>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</si>
  <si>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</si>
  <si>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</si>
  <si>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</si>
  <si>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</si>
  <si>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</si>
  <si>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</si>
  <si>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</si>
  <si>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</si>
  <si>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</si>
  <si>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</si>
  <si>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</si>
  <si>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</si>
  <si>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</si>
  <si>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</si>
  <si>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</si>
  <si>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</si>
  <si>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</si>
  <si>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</si>
  <si>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</si>
  <si>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</si>
  <si>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</si>
  <si>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</si>
  <si>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</si>
  <si>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</si>
  <si>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</si>
  <si>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</si>
  <si>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</si>
  <si>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</si>
  <si>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</si>
  <si>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</si>
  <si>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</si>
  <si>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</si>
  <si>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</si>
  <si>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</si>
  <si>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</si>
  <si>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</si>
  <si>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</si>
  <si>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</si>
  <si>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</si>
  <si>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</si>
  <si>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</si>
  <si>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</si>
  <si>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</si>
  <si>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</si>
  <si>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</si>
  <si>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</si>
  <si>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</si>
  <si>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</si>
  <si>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</si>
  <si>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</si>
  <si>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</si>
  <si>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</si>
  <si>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</si>
  <si>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</si>
  <si>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</si>
  <si>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</si>
  <si>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</si>
  <si>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</si>
  <si>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</si>
  <si>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</si>
  <si>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</si>
  <si>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</si>
  <si>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</si>
  <si>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</si>
  <si>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</si>
  <si>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</si>
  <si>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</si>
  <si>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</si>
  <si>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</si>
  <si>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</si>
  <si>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</si>
  <si>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</si>
  <si>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</si>
  <si>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</si>
  <si>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</si>
  <si>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</si>
  <si>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</si>
  <si>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</si>
  <si>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</si>
  <si>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</si>
  <si>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</si>
  <si>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</si>
  <si>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</si>
  <si>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</si>
  <si>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</si>
  <si>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</si>
  <si>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</si>
  <si>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</si>
  <si>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</si>
  <si>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</si>
  <si>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</si>
  <si>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</si>
  <si>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</si>
  <si>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</si>
  <si>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</si>
  <si>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</si>
  <si>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</si>
  <si>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</si>
  <si>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</si>
  <si>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</si>
  <si>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</si>
  <si>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</si>
  <si>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</si>
  <si>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</si>
  <si>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</si>
  <si>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</si>
  <si>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</si>
  <si>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</si>
  <si>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</si>
  <si>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</si>
  <si>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</si>
  <si>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</si>
  <si>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</si>
  <si>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</si>
  <si>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</si>
  <si>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</si>
  <si>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</si>
  <si>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</si>
  <si>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</si>
  <si>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</si>
  <si>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</si>
  <si>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</si>
  <si>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</si>
  <si>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</si>
  <si>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</si>
  <si>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</si>
  <si>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</si>
  <si>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</si>
  <si>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</si>
  <si>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</si>
  <si>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</si>
  <si>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</si>
  <si>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</si>
  <si>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</si>
  <si>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</si>
  <si>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</si>
  <si>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</si>
  <si>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</si>
  <si>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</si>
  <si>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</si>
  <si>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</si>
  <si>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</si>
  <si>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</si>
  <si>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</si>
  <si>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</si>
  <si>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</si>
  <si>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</si>
  <si>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</si>
  <si>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</si>
  <si>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</si>
  <si>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</si>
  <si>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</si>
  <si>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</si>
  <si>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</si>
  <si>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</si>
  <si>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</si>
  <si>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</si>
  <si>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</si>
  <si>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</si>
  <si>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</si>
  <si>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</si>
  <si>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</si>
  <si>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</si>
  <si>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</si>
  <si>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</si>
  <si>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</si>
  <si>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</si>
  <si>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</si>
  <si>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</si>
  <si>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</si>
  <si>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</si>
  <si>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</si>
  <si>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</si>
  <si>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</si>
  <si>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</si>
  <si>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</si>
  <si>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</si>
  <si>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</si>
  <si>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</si>
  <si>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</si>
  <si>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</si>
  <si>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</si>
  <si>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</si>
  <si>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</si>
  <si>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</si>
  <si>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</si>
  <si>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</si>
  <si>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</si>
  <si>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</si>
  <si>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</si>
  <si>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</si>
  <si>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</si>
  <si>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</si>
  <si>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</si>
  <si>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</si>
  <si>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</si>
  <si>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</si>
  <si>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</si>
  <si>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</si>
  <si>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</si>
  <si>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</si>
  <si>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</si>
  <si>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</si>
  <si>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</si>
  <si>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</si>
  <si>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</si>
  <si>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</si>
  <si>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</si>
  <si>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</si>
  <si>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</si>
  <si>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</si>
  <si>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</si>
  <si>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</si>
  <si>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</si>
  <si>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</si>
  <si>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</si>
  <si>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</si>
  <si>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</si>
  <si>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</si>
  <si>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</si>
  <si>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</si>
  <si>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</si>
  <si>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</si>
  <si>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</si>
  <si>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</si>
  <si>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</si>
  <si>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</si>
  <si>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</si>
  <si>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</si>
  <si>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</si>
  <si>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</si>
  <si>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</si>
  <si>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</si>
  <si>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</si>
  <si>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</si>
  <si>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</si>
  <si>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</si>
  <si>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</si>
  <si>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</si>
  <si>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</si>
  <si>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</si>
  <si>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</si>
  <si>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</si>
  <si>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</si>
  <si>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</si>
  <si>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</si>
  <si>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</si>
  <si>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</si>
  <si>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</si>
  <si>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</si>
  <si>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</si>
  <si>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</si>
  <si>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</si>
  <si>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</si>
  <si>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</si>
  <si>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</si>
  <si>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</si>
  <si>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</si>
  <si>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</si>
  <si>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</si>
  <si>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</si>
  <si>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</si>
  <si>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</si>
  <si>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</si>
  <si>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</si>
  <si>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</si>
  <si>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</si>
  <si>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</si>
  <si>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</si>
  <si>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</si>
  <si>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</si>
  <si>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</si>
  <si>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</si>
  <si>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</si>
  <si>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</si>
  <si>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</si>
  <si>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</si>
  <si>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</si>
  <si>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</si>
  <si>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</si>
  <si>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</si>
  <si>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</si>
  <si>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</si>
  <si>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</si>
  <si>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</si>
  <si>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</si>
  <si>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</si>
  <si>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</si>
  <si>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</si>
  <si>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</si>
  <si>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</si>
  <si>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</si>
  <si>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</si>
  <si>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</si>
  <si>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</si>
  <si>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</si>
  <si>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</si>
  <si>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</si>
  <si>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</si>
  <si>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</si>
  <si>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</si>
  <si>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</si>
  <si>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</si>
  <si>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</si>
  <si>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</si>
  <si>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</si>
  <si>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</si>
  <si>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</si>
  <si>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</si>
  <si>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</si>
  <si>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</si>
  <si>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</si>
  <si>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</si>
  <si>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</si>
  <si>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</si>
  <si>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</si>
  <si>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</si>
  <si>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</si>
  <si>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</si>
  <si>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</si>
  <si>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</si>
  <si>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</si>
  <si>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</si>
  <si>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</si>
  <si>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</si>
  <si>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</si>
  <si>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</si>
  <si>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</si>
  <si>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</si>
  <si>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</si>
  <si>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</si>
  <si>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</si>
  <si>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</si>
  <si>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</si>
  <si>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</si>
  <si>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</si>
  <si>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</si>
  <si>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</si>
  <si>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</si>
  <si>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</si>
  <si>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</si>
  <si>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</si>
  <si>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</si>
  <si>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</si>
  <si>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</si>
  <si>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</si>
  <si>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</si>
  <si>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</si>
  <si>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</si>
  <si>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</si>
  <si>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</si>
  <si>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</si>
  <si>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</si>
  <si>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</si>
  <si>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</si>
  <si>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</si>
  <si>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</si>
  <si>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</si>
  <si>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</si>
  <si>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</si>
  <si>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</si>
  <si>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</si>
  <si>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</si>
  <si>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</si>
  <si>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</si>
  <si>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</si>
  <si>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</si>
  <si>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</si>
  <si>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</si>
  <si>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</si>
  <si>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</si>
  <si>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</si>
  <si>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</si>
  <si>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</si>
  <si>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</si>
  <si>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</si>
  <si>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</si>
  <si>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</si>
  <si>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</si>
  <si>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</si>
  <si>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</si>
  <si>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</si>
  <si>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</si>
  <si>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</si>
  <si>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</si>
  <si>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</si>
  <si>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</si>
  <si>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</si>
  <si>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</si>
  <si>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</si>
  <si>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</si>
  <si>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</si>
  <si>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</si>
  <si>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</si>
  <si>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</si>
  <si>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</si>
  <si>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</si>
  <si>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</si>
  <si>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</si>
  <si>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</si>
  <si>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</si>
  <si>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</si>
  <si>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</si>
  <si>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</si>
  <si>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</si>
  <si>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</si>
  <si>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</si>
  <si>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</si>
  <si>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</si>
  <si>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</si>
  <si>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</si>
  <si>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</si>
  <si>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</si>
  <si>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</si>
  <si>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</si>
  <si>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</si>
  <si>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</si>
  <si>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</si>
  <si>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</si>
  <si>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</si>
  <si>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</si>
  <si>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</si>
  <si>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</si>
  <si>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</si>
  <si>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</si>
  <si>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</si>
  <si>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</si>
  <si>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</si>
  <si>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</si>
  <si>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</si>
  <si>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</si>
  <si>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</si>
  <si>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</si>
  <si>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</si>
  <si>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</si>
  <si>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</si>
  <si>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</si>
  <si>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</si>
  <si>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</si>
  <si>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</si>
  <si>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</si>
  <si>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</si>
  <si>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</si>
  <si>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</si>
  <si>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</si>
  <si>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</si>
  <si>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</si>
  <si>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</si>
  <si>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</si>
  <si>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</si>
  <si>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</si>
  <si>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</si>
  <si>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</si>
  <si>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</si>
  <si>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</si>
  <si>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</si>
  <si>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</si>
  <si>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</si>
  <si>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</si>
  <si>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</si>
  <si>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</si>
  <si>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</si>
  <si>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</si>
  <si>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</si>
  <si>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</si>
  <si>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</si>
  <si>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</si>
  <si>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</si>
  <si>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</si>
  <si>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</si>
  <si>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</si>
  <si>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</si>
  <si>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</si>
  <si>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</si>
  <si>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</si>
  <si>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</si>
  <si>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</si>
  <si>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</si>
  <si>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</si>
  <si>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</si>
  <si>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</si>
  <si>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</si>
  <si>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</si>
  <si>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</si>
  <si>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</si>
  <si>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</si>
  <si>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</si>
  <si>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</si>
  <si>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</si>
  <si>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</si>
  <si>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</si>
  <si>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</si>
  <si>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</si>
  <si>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</si>
  <si>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</si>
  <si>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</si>
  <si>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</si>
  <si>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</si>
  <si>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</si>
  <si>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</si>
  <si>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</si>
  <si>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</si>
  <si>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</si>
  <si>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004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</si>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</sst>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144</v>
      </c>
      <c r="C275" s="13" t="s">
        <v>145</v>
      </c>
      <c r="D275" s="13" t="s">
        <v>146</v>
      </c>
      <c r="E275" s="13" t="s">
        <v>147</v>
      </c>
      <c r="F275" s="13" t="s">
        <v>141</v>
      </c>
      <c r="G275" s="13" t="s">
        <v>112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144</v>
      </c>
      <c r="C286" s="13" t="s">
        <v>145</v>
      </c>
      <c r="D286" s="13" t="s">
        <v>146</v>
      </c>
      <c r="E286" s="13" t="s">
        <v>147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144</v>
      </c>
      <c r="C312" s="13" t="s">
        <v>145</v>
      </c>
      <c r="D312" s="13" t="s">
        <v>146</v>
      </c>
      <c r="E312" s="13" t="s">
        <v>147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144</v>
      </c>
      <c r="C313" s="13" t="s">
        <v>145</v>
      </c>
      <c r="D313" s="13" t="s">
        <v>146</v>
      </c>
      <c r="E313" s="13" t="s">
        <v>147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144</v>
      </c>
      <c r="C314" s="13" t="s">
        <v>145</v>
      </c>
      <c r="D314" s="13" t="s">
        <v>146</v>
      </c>
      <c r="E314" s="13" t="s">
        <v>147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144</v>
      </c>
      <c r="C319" s="13" t="s">
        <v>145</v>
      </c>
      <c r="D319" s="13" t="s">
        <v>146</v>
      </c>
      <c r="E319" s="13" t="s">
        <v>147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144</v>
      </c>
      <c r="C320" s="13" t="s">
        <v>145</v>
      </c>
      <c r="D320" s="13" t="s">
        <v>146</v>
      </c>
      <c r="E320" s="13" t="s">
        <v>147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144</v>
      </c>
      <c r="C321" s="13" t="s">
        <v>145</v>
      </c>
      <c r="D321" s="13" t="s">
        <v>146</v>
      </c>
      <c r="E321" s="13" t="s">
        <v>147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144</v>
      </c>
      <c r="C327" s="13" t="s">
        <v>145</v>
      </c>
      <c r="D327" s="13" t="s">
        <v>146</v>
      </c>
      <c r="E327" s="13" t="s">
        <v>147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144</v>
      </c>
      <c r="C328" s="13" t="s">
        <v>145</v>
      </c>
      <c r="D328" s="13" t="s">
        <v>146</v>
      </c>
      <c r="E328" s="13" t="s">
        <v>147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144</v>
      </c>
      <c r="C329" s="13" t="s">
        <v>145</v>
      </c>
      <c r="D329" s="13" t="s">
        <v>146</v>
      </c>
      <c r="E329" s="13" t="s">
        <v>147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144</v>
      </c>
      <c r="C330" s="13" t="s">
        <v>145</v>
      </c>
      <c r="D330" s="13" t="s">
        <v>146</v>
      </c>
      <c r="E330" s="13" t="s">
        <v>147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144</v>
      </c>
      <c r="C331" s="13" t="s">
        <v>145</v>
      </c>
      <c r="D331" s="13" t="s">
        <v>146</v>
      </c>
      <c r="E331" s="13" t="s">
        <v>147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144</v>
      </c>
      <c r="C332" s="13" t="s">
        <v>145</v>
      </c>
      <c r="D332" s="13" t="s">
        <v>146</v>
      </c>
      <c r="E332" s="13" t="s">
        <v>147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144</v>
      </c>
      <c r="C333" s="13" t="s">
        <v>145</v>
      </c>
      <c r="D333" s="13" t="s">
        <v>146</v>
      </c>
      <c r="E333" s="13" t="s">
        <v>147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144</v>
      </c>
      <c r="C335" s="13" t="s">
        <v>145</v>
      </c>
      <c r="D335" s="13" t="s">
        <v>146</v>
      </c>
      <c r="E335" s="13" t="s">
        <v>147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144</v>
      </c>
      <c r="C336" s="13" t="s">
        <v>145</v>
      </c>
      <c r="D336" s="13" t="s">
        <v>146</v>
      </c>
      <c r="E336" s="13" t="s">
        <v>147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325</v>
      </c>
      <c r="C346" s="13" t="s">
        <v>307</v>
      </c>
      <c r="D346" s="13" t="s">
        <v>213</v>
      </c>
      <c r="E346" s="13" t="s">
        <v>250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325</v>
      </c>
      <c r="C347" s="13" t="s">
        <v>307</v>
      </c>
      <c r="D347" s="13" t="s">
        <v>213</v>
      </c>
      <c r="E347" s="13" t="s">
        <v>250</v>
      </c>
      <c r="F347" s="13" t="s">
        <v>140</v>
      </c>
      <c r="G347" s="13" t="s">
        <v>111</v>
      </c>
    </row>
    <row r="348" spans="1:7" x14ac:dyDescent="0.25">
      <c r="A348" s="13" t="s">
        <v>356</v>
      </c>
      <c r="B348" s="13" t="s">
        <v>325</v>
      </c>
      <c r="C348" s="13" t="s">
        <v>307</v>
      </c>
      <c r="D348" s="13" t="s">
        <v>213</v>
      </c>
      <c r="E348" s="13" t="s">
        <v>250</v>
      </c>
      <c r="F348" s="13" t="s">
        <v>140</v>
      </c>
      <c r="G348" s="13" t="s">
        <v>111</v>
      </c>
    </row>
    <row r="349" spans="1:7" x14ac:dyDescent="0.25">
      <c r="A349" s="13" t="s">
        <v>357</v>
      </c>
      <c r="B349" s="13" t="s">
        <v>325</v>
      </c>
      <c r="C349" s="13" t="s">
        <v>307</v>
      </c>
      <c r="D349" s="13" t="s">
        <v>213</v>
      </c>
      <c r="E349" s="13" t="s">
        <v>250</v>
      </c>
      <c r="F349" s="13" t="s">
        <v>140</v>
      </c>
      <c r="G349" s="13" t="s">
        <v>111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325</v>
      </c>
      <c r="C372" s="13" t="s">
        <v>307</v>
      </c>
      <c r="D372" s="13" t="s">
        <v>213</v>
      </c>
      <c r="E372" s="13" t="s">
        <v>250</v>
      </c>
      <c r="F372" s="13" t="s">
        <v>140</v>
      </c>
      <c r="G372" s="13" t="s">
        <v>111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325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325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325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325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325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325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325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325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325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325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325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325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325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325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325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325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325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325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144</v>
      </c>
      <c r="C480" s="13" t="s">
        <v>145</v>
      </c>
      <c r="D480" s="13" t="s">
        <v>146</v>
      </c>
      <c r="E480" s="13" t="s">
        <v>147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144</v>
      </c>
      <c r="C481" s="13" t="s">
        <v>145</v>
      </c>
      <c r="D481" s="13" t="s">
        <v>146</v>
      </c>
      <c r="E481" s="13" t="s">
        <v>147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325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325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325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325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325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325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325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325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325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325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325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325</v>
      </c>
      <c r="C553" s="13" t="s">
        <v>307</v>
      </c>
      <c r="D553" s="13" t="s">
        <v>213</v>
      </c>
      <c r="E553" s="13" t="s">
        <v>250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325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325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325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325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325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325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325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325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325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325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139</v>
      </c>
      <c r="G621" s="13" t="s">
        <v>110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139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139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652</v>
      </c>
      <c r="C643" s="13" t="s">
        <v>305</v>
      </c>
      <c r="D643" s="13" t="s">
        <v>211</v>
      </c>
      <c r="E643" s="13" t="s">
        <v>248</v>
      </c>
      <c r="F643" s="13" t="s">
        <v>138</v>
      </c>
      <c r="G643" s="13" t="s">
        <v>109</v>
      </c>
    </row>
    <row r="644" spans="1:7" x14ac:dyDescent="0.25">
      <c r="A644" s="13" t="s">
        <v>653</v>
      </c>
      <c r="B644" s="13" t="s">
        <v>652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652</v>
      </c>
      <c r="C645" s="13" t="s">
        <v>305</v>
      </c>
      <c r="D645" s="13" t="s">
        <v>211</v>
      </c>
      <c r="E645" s="13" t="s">
        <v>248</v>
      </c>
      <c r="F645" s="13" t="s">
        <v>138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325</v>
      </c>
      <c r="C659" s="13" t="s">
        <v>307</v>
      </c>
      <c r="D659" s="13" t="s">
        <v>213</v>
      </c>
      <c r="E659" s="13" t="s">
        <v>250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670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671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18</v>
      </c>
      <c r="C667" s="13" t="s">
        <v>306</v>
      </c>
      <c r="D667" s="13" t="s">
        <v>212</v>
      </c>
      <c r="E667" s="13" t="s">
        <v>249</v>
      </c>
      <c r="F667" s="13" t="s">
        <v>139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678</v>
      </c>
      <c r="B669" s="13" t="s">
        <v>325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139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139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685</v>
      </c>
      <c r="B676" s="13" t="s">
        <v>325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139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652</v>
      </c>
      <c r="C694" s="13" t="s">
        <v>305</v>
      </c>
      <c r="D694" s="13" t="s">
        <v>211</v>
      </c>
      <c r="E694" s="13" t="s">
        <v>248</v>
      </c>
      <c r="F694" s="13" t="s">
        <v>138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652</v>
      </c>
      <c r="C723" s="13" t="s">
        <v>305</v>
      </c>
      <c r="D723" s="13" t="s">
        <v>211</v>
      </c>
      <c r="E723" s="13" t="s">
        <v>248</v>
      </c>
      <c r="F723" s="13" t="s">
        <v>138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752</v>
      </c>
      <c r="B743" s="13" t="s">
        <v>652</v>
      </c>
      <c r="C743" s="13" t="s">
        <v>305</v>
      </c>
      <c r="D743" s="13" t="s">
        <v>211</v>
      </c>
      <c r="E743" s="13" t="s">
        <v>248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652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652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652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652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652</v>
      </c>
      <c r="C750" s="13" t="s">
        <v>305</v>
      </c>
      <c r="D750" s="13" t="s">
        <v>211</v>
      </c>
      <c r="E750" s="13" t="s">
        <v>248</v>
      </c>
      <c r="F750" s="13" t="s">
        <v>138</v>
      </c>
      <c r="G750" s="13" t="s">
        <v>109</v>
      </c>
    </row>
    <row r="751" spans="1:7" x14ac:dyDescent="0.25">
      <c r="A751" s="13" t="s">
        <v>760</v>
      </c>
      <c r="B751" s="13" t="s">
        <v>761</v>
      </c>
      <c r="C751" s="13" t="s">
        <v>304</v>
      </c>
      <c r="D751" s="13" t="s">
        <v>210</v>
      </c>
      <c r="E751" s="13" t="s">
        <v>247</v>
      </c>
      <c r="F751" s="13" t="s">
        <v>137</v>
      </c>
      <c r="G751" s="13" t="s">
        <v>108</v>
      </c>
    </row>
    <row r="752" spans="1:7" x14ac:dyDescent="0.25">
      <c r="A752" s="13" t="s">
        <v>762</v>
      </c>
      <c r="B752" s="13" t="s">
        <v>761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652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764</v>
      </c>
      <c r="B754" s="13" t="s">
        <v>652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652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652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652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652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652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652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652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652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652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652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652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761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761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652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652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652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652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652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652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652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652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652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652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652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652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652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652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652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652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808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808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808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761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808</v>
      </c>
      <c r="C808" s="13" t="s">
        <v>303</v>
      </c>
      <c r="D808" s="13" t="s">
        <v>209</v>
      </c>
      <c r="E808" s="13" t="s">
        <v>246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761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761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808</v>
      </c>
      <c r="C811" s="13" t="s">
        <v>303</v>
      </c>
      <c r="D811" s="13" t="s">
        <v>209</v>
      </c>
      <c r="E811" s="13" t="s">
        <v>246</v>
      </c>
      <c r="F811" s="13" t="s">
        <v>136</v>
      </c>
      <c r="G811" s="13" t="s">
        <v>107</v>
      </c>
    </row>
    <row r="812" spans="1:7" x14ac:dyDescent="0.25">
      <c r="A812" s="13" t="s">
        <v>823</v>
      </c>
      <c r="B812" s="13" t="s">
        <v>761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761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761</v>
      </c>
      <c r="C814" s="13" t="s">
        <v>304</v>
      </c>
      <c r="D814" s="13" t="s">
        <v>210</v>
      </c>
      <c r="E814" s="13" t="s">
        <v>247</v>
      </c>
      <c r="F814" s="13" t="s">
        <v>137</v>
      </c>
      <c r="G814" s="13" t="s">
        <v>108</v>
      </c>
    </row>
    <row r="815" spans="1:7" x14ac:dyDescent="0.25">
      <c r="A815" s="13" t="s">
        <v>826</v>
      </c>
      <c r="B815" s="13" t="s">
        <v>761</v>
      </c>
      <c r="C815" s="13" t="s">
        <v>304</v>
      </c>
      <c r="D815" s="13" t="s">
        <v>210</v>
      </c>
      <c r="E815" s="13" t="s">
        <v>247</v>
      </c>
      <c r="F815" s="13" t="s">
        <v>137</v>
      </c>
      <c r="G815" s="13" t="s">
        <v>108</v>
      </c>
    </row>
    <row r="816" spans="1:7" x14ac:dyDescent="0.25">
      <c r="A816" s="13" t="s">
        <v>827</v>
      </c>
      <c r="B816" s="13" t="s">
        <v>761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761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652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652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761</v>
      </c>
      <c r="C820" s="13" t="s">
        <v>304</v>
      </c>
      <c r="D820" s="13" t="s">
        <v>210</v>
      </c>
      <c r="E820" s="13" t="s">
        <v>247</v>
      </c>
      <c r="F820" s="13" t="s">
        <v>137</v>
      </c>
      <c r="G820" s="13" t="s">
        <v>108</v>
      </c>
    </row>
    <row r="821" spans="1:7" x14ac:dyDescent="0.25">
      <c r="A821" s="13" t="s">
        <v>832</v>
      </c>
      <c r="B821" s="13" t="s">
        <v>652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761</v>
      </c>
      <c r="C822" s="13" t="s">
        <v>304</v>
      </c>
      <c r="D822" s="13" t="s">
        <v>210</v>
      </c>
      <c r="E822" s="13" t="s">
        <v>247</v>
      </c>
      <c r="F822" s="13" t="s">
        <v>137</v>
      </c>
      <c r="G822" s="13" t="s">
        <v>108</v>
      </c>
    </row>
    <row r="823" spans="1:7" x14ac:dyDescent="0.25">
      <c r="A823" s="13" t="s">
        <v>834</v>
      </c>
      <c r="B823" s="13" t="s">
        <v>761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761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761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652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652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652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652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652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652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652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652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652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652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652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652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652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652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652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652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652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652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652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652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652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652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652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652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652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652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652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652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652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652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652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652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652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652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652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652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652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652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652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325</v>
      </c>
      <c r="C891" s="13" t="s">
        <v>307</v>
      </c>
      <c r="D891" s="13" t="s">
        <v>213</v>
      </c>
      <c r="E891" s="13" t="s">
        <v>250</v>
      </c>
      <c r="F891" s="13" t="s">
        <v>140</v>
      </c>
      <c r="G891" s="13" t="s">
        <v>111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325</v>
      </c>
      <c r="C901" s="13" t="s">
        <v>307</v>
      </c>
      <c r="D901" s="13" t="s">
        <v>213</v>
      </c>
      <c r="E901" s="13" t="s">
        <v>250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4128C-9CF8-4EA8-86D1-A81C891B3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FB573E-422E-43C8-9B05-2049CBBABA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8ABAB51-79B0-4B34-A71C-3D338B51BA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2022-10-05T14:09:35Z</dcterms:created>
  <dcterms:modified xsi:type="dcterms:W3CDTF">2023-02-22T10:53:01Z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