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<sst xmlns="http://schemas.openxmlformats.org/spreadsheetml/2006/main" count="6368" uniqueCount="928">
  <si>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</si>
  <si>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</si>
  <si>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</si>
  <si>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</si>
  <si>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</si>
  <si>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</si>
  <si>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</si>
  <si>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</si>
  <si>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860-01 to 860-99.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</si>
  <si>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</si>
  <si>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</si>
  <si>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</si>
  <si>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</si>
  <si>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</si>
  <si>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</si>
  <si>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</si>
  <si>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</si>
  <si>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</si>
  <si>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</si>
  <si>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</si>
  <si>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</si>
  <si>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</si>
  <si>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</si>
  <si>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</si>
  <si>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</si>
  <si>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</si>
  <si>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</si>
  <si>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</si>
  <si>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</si>
  <si>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</si>
  <si>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</si>
  <si>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</si>
  <si>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</si>
  <si>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</si>
  <si>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</si>
  <si>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</si>
  <si>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</si>
  <si>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</si>
  <si>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</si>
  <si>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</si>
  <si>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</si>
  <si>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</si>
  <si>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</si>
  <si>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</si>
  <si>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</si>
  <si>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</si>
  <si>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</si>
  <si>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</si>
  <si>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</si>
  <si>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</si>
  <si>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</si>
  <si>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</si>
  <si>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</si>
  <si>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</si>
  <si>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</si>
  <si>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</si>
  <si>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</si>
  <si>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</si>
  <si>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</si>
  <si>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</si>
  <si>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</si>
  <si>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</si>
  <si>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</si>
  <si>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</si>
  <si>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</si>
  <si>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</si>
  <si>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</si>
  <si>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</si>
  <si>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</si>
  <si>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</si>
  <si>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</si>
  <si>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</si>
  <si>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</si>
  <si>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</si>
  <si>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</si>
  <si>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</si>
  <si>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</si>
  <si>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</si>
  <si>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</si>
  <si>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</si>
  <si>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</si>
  <si>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</si>
  <si>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</si>
  <si>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</si>
  <si>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</si>
  <si>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</si>
  <si>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</si>
  <si>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</si>
  <si>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</si>
  <si>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</si>
  <si>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</si>
  <si>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</si>
  <si>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</si>
  <si>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</si>
  <si>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</si>
  <si>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</si>
  <si>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</si>
  <si>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</si>
  <si>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</si>
  <si>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</si>
  <si>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</si>
  <si>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</si>
  <si>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</si>
  <si>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</si>
  <si>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</si>
  <si>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</si>
  <si>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</si>
  <si>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</si>
  <si>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</si>
  <si>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</si>
  <si>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</si>
  <si>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</si>
  <si>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</si>
  <si>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</si>
  <si>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</si>
  <si>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</si>
  <si>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</si>
  <si>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</si>
  <si>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</si>
  <si>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</si>
  <si>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</si>
  <si>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</si>
  <si>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</si>
  <si>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</si>
  <si>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</si>
  <si>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</si>
  <si>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</si>
  <si>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</si>
  <si>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</si>
  <si>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</si>
  <si>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</si>
  <si>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</si>
  <si>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</si>
  <si>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</si>
  <si>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</si>
  <si>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</si>
  <si>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</si>
  <si>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</si>
  <si>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</si>
  <si>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</si>
  <si>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</si>
  <si>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</si>
  <si>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</si>
  <si>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</si>
  <si>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</si>
  <si>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</si>
  <si>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</si>
  <si>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007</t>
  </si>
  <si>
    <t>307</t>
  </si>
  <si>
    <t>207</t>
  </si>
  <si>
    <t>247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</si>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</sst>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147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149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112</v>
      </c>
    </row>
    <row r="240" spans="1:7" x14ac:dyDescent="0.25">
      <c r="A240" s="13" t="s">
        <v>150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141</v>
      </c>
      <c r="G298" s="13" t="s">
        <v>112</v>
      </c>
    </row>
    <row r="299" spans="1:7" x14ac:dyDescent="0.25">
      <c r="A299" s="13" t="s">
        <v>148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147</v>
      </c>
      <c r="C327" s="13" t="s">
        <v>148</v>
      </c>
      <c r="D327" s="13" t="s">
        <v>149</v>
      </c>
      <c r="E327" s="13" t="s">
        <v>150</v>
      </c>
      <c r="F327" s="13" t="s">
        <v>141</v>
      </c>
      <c r="G327" s="13" t="s">
        <v>112</v>
      </c>
    </row>
    <row r="328" spans="1:7" x14ac:dyDescent="0.25">
      <c r="A328" s="13" t="s">
        <v>335</v>
      </c>
      <c r="B328" s="13" t="s">
        <v>147</v>
      </c>
      <c r="C328" s="13" t="s">
        <v>148</v>
      </c>
      <c r="D328" s="13" t="s">
        <v>149</v>
      </c>
      <c r="E328" s="13" t="s">
        <v>150</v>
      </c>
      <c r="F328" s="13" t="s">
        <v>141</v>
      </c>
      <c r="G328" s="13" t="s">
        <v>112</v>
      </c>
    </row>
    <row r="329" spans="1:7" x14ac:dyDescent="0.25">
      <c r="A329" s="13" t="s">
        <v>336</v>
      </c>
      <c r="B329" s="13" t="s">
        <v>147</v>
      </c>
      <c r="C329" s="13" t="s">
        <v>148</v>
      </c>
      <c r="D329" s="13" t="s">
        <v>149</v>
      </c>
      <c r="E329" s="13" t="s">
        <v>150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147</v>
      </c>
      <c r="C333" s="13" t="s">
        <v>148</v>
      </c>
      <c r="D333" s="13" t="s">
        <v>149</v>
      </c>
      <c r="E333" s="13" t="s">
        <v>150</v>
      </c>
      <c r="F333" s="13" t="s">
        <v>141</v>
      </c>
      <c r="G333" s="13" t="s">
        <v>112</v>
      </c>
    </row>
    <row r="334" spans="1:7" x14ac:dyDescent="0.25">
      <c r="A334" s="13" t="s">
        <v>341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147</v>
      </c>
      <c r="C335" s="13" t="s">
        <v>148</v>
      </c>
      <c r="D335" s="13" t="s">
        <v>149</v>
      </c>
      <c r="E335" s="13" t="s">
        <v>150</v>
      </c>
      <c r="F335" s="13" t="s">
        <v>141</v>
      </c>
      <c r="G335" s="13" t="s">
        <v>112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349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349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349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349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349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349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349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349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349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349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349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349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349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349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349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349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349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349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349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349</v>
      </c>
      <c r="C553" s="13" t="s">
        <v>307</v>
      </c>
      <c r="D553" s="13" t="s">
        <v>213</v>
      </c>
      <c r="E553" s="13" t="s">
        <v>250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349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349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349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349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349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212</v>
      </c>
      <c r="E568" s="13" t="s">
        <v>249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349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139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622</v>
      </c>
      <c r="B614" s="13" t="s">
        <v>349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349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349</v>
      </c>
      <c r="C659" s="13" t="s">
        <v>307</v>
      </c>
      <c r="D659" s="13" t="s">
        <v>213</v>
      </c>
      <c r="E659" s="13" t="s">
        <v>250</v>
      </c>
      <c r="F659" s="13" t="s">
        <v>140</v>
      </c>
      <c r="G659" s="13" t="s">
        <v>111</v>
      </c>
    </row>
    <row r="660" spans="1:7" x14ac:dyDescent="0.25">
      <c r="A660" s="13" t="s">
        <v>668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692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349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752</v>
      </c>
      <c r="C743" s="13" t="s">
        <v>305</v>
      </c>
      <c r="D743" s="13" t="s">
        <v>211</v>
      </c>
      <c r="E743" s="13" t="s">
        <v>248</v>
      </c>
      <c r="F743" s="13" t="s">
        <v>138</v>
      </c>
      <c r="G743" s="13" t="s">
        <v>109</v>
      </c>
    </row>
    <row r="744" spans="1:7" x14ac:dyDescent="0.25">
      <c r="A744" s="13" t="s">
        <v>753</v>
      </c>
      <c r="B744" s="13" t="s">
        <v>752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752</v>
      </c>
      <c r="C746" s="13" t="s">
        <v>305</v>
      </c>
      <c r="D746" s="13" t="s">
        <v>211</v>
      </c>
      <c r="E746" s="13" t="s">
        <v>248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752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752</v>
      </c>
      <c r="C750" s="13" t="s">
        <v>305</v>
      </c>
      <c r="D750" s="13" t="s">
        <v>211</v>
      </c>
      <c r="E750" s="13" t="s">
        <v>248</v>
      </c>
      <c r="F750" s="13" t="s">
        <v>138</v>
      </c>
      <c r="G750" s="13" t="s">
        <v>109</v>
      </c>
    </row>
    <row r="751" spans="1:7" x14ac:dyDescent="0.25">
      <c r="A751" s="13" t="s">
        <v>760</v>
      </c>
      <c r="B751" s="13" t="s">
        <v>752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752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752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752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752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776</v>
      </c>
      <c r="C766" s="13" t="s">
        <v>304</v>
      </c>
      <c r="D766" s="13" t="s">
        <v>210</v>
      </c>
      <c r="E766" s="13" t="s">
        <v>247</v>
      </c>
      <c r="F766" s="13" t="s">
        <v>137</v>
      </c>
      <c r="G766" s="13" t="s">
        <v>108</v>
      </c>
    </row>
    <row r="767" spans="1:7" x14ac:dyDescent="0.25">
      <c r="A767" s="13" t="s">
        <v>777</v>
      </c>
      <c r="B767" s="13" t="s">
        <v>776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776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752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752</v>
      </c>
      <c r="C772" s="13" t="s">
        <v>305</v>
      </c>
      <c r="D772" s="13" t="s">
        <v>211</v>
      </c>
      <c r="E772" s="13" t="s">
        <v>248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752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752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752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752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752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752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752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752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752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752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800</v>
      </c>
      <c r="B790" s="13" t="s">
        <v>752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752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752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752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776</v>
      </c>
      <c r="C794" s="13" t="s">
        <v>304</v>
      </c>
      <c r="D794" s="13" t="s">
        <v>210</v>
      </c>
      <c r="E794" s="13" t="s">
        <v>247</v>
      </c>
      <c r="F794" s="13" t="s">
        <v>137</v>
      </c>
      <c r="G794" s="13" t="s">
        <v>108</v>
      </c>
    </row>
    <row r="795" spans="1:7" x14ac:dyDescent="0.25">
      <c r="A795" s="13" t="s">
        <v>805</v>
      </c>
      <c r="B795" s="13" t="s">
        <v>752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776</v>
      </c>
      <c r="C796" s="13" t="s">
        <v>304</v>
      </c>
      <c r="D796" s="13" t="s">
        <v>210</v>
      </c>
      <c r="E796" s="13" t="s">
        <v>247</v>
      </c>
      <c r="F796" s="13" t="s">
        <v>137</v>
      </c>
      <c r="G796" s="13" t="s">
        <v>108</v>
      </c>
    </row>
    <row r="797" spans="1:7" x14ac:dyDescent="0.25">
      <c r="A797" s="13" t="s">
        <v>807</v>
      </c>
      <c r="B797" s="13" t="s">
        <v>808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808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808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808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808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776</v>
      </c>
      <c r="C802" s="13" t="s">
        <v>304</v>
      </c>
      <c r="D802" s="13" t="s">
        <v>210</v>
      </c>
      <c r="E802" s="13" t="s">
        <v>247</v>
      </c>
      <c r="F802" s="13" t="s">
        <v>137</v>
      </c>
      <c r="G802" s="13" t="s">
        <v>108</v>
      </c>
    </row>
    <row r="803" spans="1:7" x14ac:dyDescent="0.25">
      <c r="A803" s="13" t="s">
        <v>814</v>
      </c>
      <c r="B803" s="13" t="s">
        <v>776</v>
      </c>
      <c r="C803" s="13" t="s">
        <v>304</v>
      </c>
      <c r="D803" s="13" t="s">
        <v>210</v>
      </c>
      <c r="E803" s="13" t="s">
        <v>247</v>
      </c>
      <c r="F803" s="13" t="s">
        <v>137</v>
      </c>
      <c r="G803" s="13" t="s">
        <v>108</v>
      </c>
    </row>
    <row r="804" spans="1:7" x14ac:dyDescent="0.25">
      <c r="A804" s="13" t="s">
        <v>815</v>
      </c>
      <c r="B804" s="13" t="s">
        <v>808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808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808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808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776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776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776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776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776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752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776</v>
      </c>
      <c r="C815" s="13" t="s">
        <v>304</v>
      </c>
      <c r="D815" s="13" t="s">
        <v>210</v>
      </c>
      <c r="E815" s="13" t="s">
        <v>247</v>
      </c>
      <c r="F815" s="13" t="s">
        <v>137</v>
      </c>
      <c r="G815" s="13" t="s">
        <v>108</v>
      </c>
    </row>
    <row r="816" spans="1:7" x14ac:dyDescent="0.25">
      <c r="A816" s="13" t="s">
        <v>827</v>
      </c>
      <c r="B816" s="13" t="s">
        <v>776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752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752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752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752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752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776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776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776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776</v>
      </c>
      <c r="C826" s="13" t="s">
        <v>304</v>
      </c>
      <c r="D826" s="13" t="s">
        <v>210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752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752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752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752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776</v>
      </c>
      <c r="C852" s="13" t="s">
        <v>304</v>
      </c>
      <c r="D852" s="13" t="s">
        <v>210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752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752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752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752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752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752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752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752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752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752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752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752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752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752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752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752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752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752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752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752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899040-2AE5-4C61-ACD6-750BABABF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7251FA-D9FE-4255-B268-2E345126E50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FC39B11-ADF1-46B5-AC9B-95D9763D05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2022-10-05T14:09:37Z</dcterms:created>
  <dcterms:modified xsi:type="dcterms:W3CDTF">2023-02-22T10:53:02Z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