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<sst xmlns="http://schemas.openxmlformats.org/spreadsheetml/2006/main" count="6368" uniqueCount="929">
  <si>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</si>
  <si>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</si>
  <si>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</si>
  <si>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</si>
  <si>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</si>
  <si>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</si>
  <si>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</si>
  <si>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</si>
  <si>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863-01 to 863-99.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</si>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</sst>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154</v>
      </c>
      <c r="C342" s="13" t="s">
        <v>155</v>
      </c>
      <c r="D342" s="13" t="s">
        <v>156</v>
      </c>
      <c r="E342" s="13" t="s">
        <v>157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349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349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349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349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349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349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349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349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349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306</v>
      </c>
      <c r="D568" s="13" t="s">
        <v>212</v>
      </c>
      <c r="E568" s="13" t="s">
        <v>249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139</v>
      </c>
      <c r="G572" s="13" t="s">
        <v>110</v>
      </c>
    </row>
    <row r="573" spans="1:7" x14ac:dyDescent="0.25">
      <c r="A573" s="13" t="s">
        <v>581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582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583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584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585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586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587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588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589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590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621</v>
      </c>
      <c r="B613" s="13" t="s">
        <v>349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349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349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753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777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753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753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753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753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753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139</v>
      </c>
      <c r="G789" s="13" t="s">
        <v>110</v>
      </c>
    </row>
    <row r="790" spans="1:7" x14ac:dyDescent="0.25">
      <c r="A790" s="13" t="s">
        <v>800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801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802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803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804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805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806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807</v>
      </c>
      <c r="B797" s="13" t="s">
        <v>777</v>
      </c>
      <c r="C797" s="13" t="s">
        <v>304</v>
      </c>
      <c r="D797" s="13" t="s">
        <v>210</v>
      </c>
      <c r="E797" s="13" t="s">
        <v>247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809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810</v>
      </c>
      <c r="B799" s="13" t="s">
        <v>809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811</v>
      </c>
      <c r="B800" s="13" t="s">
        <v>809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812</v>
      </c>
      <c r="B801" s="13" t="s">
        <v>809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813</v>
      </c>
      <c r="B802" s="13" t="s">
        <v>809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814</v>
      </c>
      <c r="B803" s="13" t="s">
        <v>777</v>
      </c>
      <c r="C803" s="13" t="s">
        <v>304</v>
      </c>
      <c r="D803" s="13" t="s">
        <v>210</v>
      </c>
      <c r="E803" s="13" t="s">
        <v>247</v>
      </c>
      <c r="F803" s="13" t="s">
        <v>137</v>
      </c>
      <c r="G803" s="13" t="s">
        <v>108</v>
      </c>
    </row>
    <row r="804" spans="1:7" x14ac:dyDescent="0.25">
      <c r="A804" s="13" t="s">
        <v>815</v>
      </c>
      <c r="B804" s="13" t="s">
        <v>777</v>
      </c>
      <c r="C804" s="13" t="s">
        <v>304</v>
      </c>
      <c r="D804" s="13" t="s">
        <v>210</v>
      </c>
      <c r="E804" s="13" t="s">
        <v>247</v>
      </c>
      <c r="F804" s="13" t="s">
        <v>137</v>
      </c>
      <c r="G804" s="13" t="s">
        <v>108</v>
      </c>
    </row>
    <row r="805" spans="1:7" x14ac:dyDescent="0.25">
      <c r="A805" s="13" t="s">
        <v>816</v>
      </c>
      <c r="B805" s="13" t="s">
        <v>809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817</v>
      </c>
      <c r="B806" s="13" t="s">
        <v>809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818</v>
      </c>
      <c r="B807" s="13" t="s">
        <v>809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819</v>
      </c>
      <c r="B808" s="13" t="s">
        <v>809</v>
      </c>
      <c r="C808" s="13" t="s">
        <v>303</v>
      </c>
      <c r="D808" s="13" t="s">
        <v>209</v>
      </c>
      <c r="E808" s="13" t="s">
        <v>246</v>
      </c>
      <c r="F808" s="13" t="s">
        <v>136</v>
      </c>
      <c r="G808" s="13" t="s">
        <v>107</v>
      </c>
    </row>
    <row r="809" spans="1:7" x14ac:dyDescent="0.25">
      <c r="A809" s="13" t="s">
        <v>820</v>
      </c>
      <c r="B809" s="13" t="s">
        <v>777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777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777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777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777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777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777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753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777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777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777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753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753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753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777</v>
      </c>
      <c r="C850" s="13" t="s">
        <v>304</v>
      </c>
      <c r="D850" s="13" t="s">
        <v>210</v>
      </c>
      <c r="E850" s="13" t="s">
        <v>247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777</v>
      </c>
      <c r="C851" s="13" t="s">
        <v>304</v>
      </c>
      <c r="D851" s="13" t="s">
        <v>210</v>
      </c>
      <c r="E851" s="13" t="s">
        <v>247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777</v>
      </c>
      <c r="C852" s="13" t="s">
        <v>304</v>
      </c>
      <c r="D852" s="13" t="s">
        <v>210</v>
      </c>
      <c r="E852" s="13" t="s">
        <v>247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777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777</v>
      </c>
      <c r="C854" s="13" t="s">
        <v>304</v>
      </c>
      <c r="D854" s="13" t="s">
        <v>210</v>
      </c>
      <c r="E854" s="13" t="s">
        <v>247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777</v>
      </c>
      <c r="C855" s="13" t="s">
        <v>304</v>
      </c>
      <c r="D855" s="13" t="s">
        <v>210</v>
      </c>
      <c r="E855" s="13" t="s">
        <v>247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777</v>
      </c>
      <c r="C856" s="13" t="s">
        <v>304</v>
      </c>
      <c r="D856" s="13" t="s">
        <v>210</v>
      </c>
      <c r="E856" s="13" t="s">
        <v>247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753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753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753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753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753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753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753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753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753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753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753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753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753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753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753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753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349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349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349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BC0121C-2F3E-4DC6-8CB6-ABD67EF97F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D063DB-C8E9-4469-BB14-A0A08C628B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CE596D-FDC5-4EAF-98F5-10328E5F0F4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2022-10-05T14:09:39Z</dcterms:created>
  <dcterms:modified xsi:type="dcterms:W3CDTF">2023-02-22T10:53:02Z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