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<sst xmlns="http://schemas.openxmlformats.org/spreadsheetml/2006/main" count="6368" uniqueCount="928">
  <si>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</si>
  <si>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</si>
  <si>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</si>
  <si>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</si>
  <si>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</si>
  <si>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</si>
  <si>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</si>
  <si>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</si>
  <si>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881-01 to 881-99.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</si>
  <si>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</si>
  <si>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</si>
  <si>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</si>
  <si>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</si>
  <si>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</si>
  <si>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</si>
  <si>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</si>
  <si>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</si>
  <si>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</si>
  <si>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</si>
  <si>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</si>
  <si>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</si>
  <si>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</si>
  <si>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</si>
  <si>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</si>
  <si>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</si>
  <si>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</si>
  <si>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</si>
  <si>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</si>
  <si>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</si>
  <si>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</si>
  <si>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</si>
  <si>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</si>
  <si>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</si>
  <si>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</si>
  <si>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</si>
  <si>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008</t>
  </si>
  <si>
    <t>308</t>
  </si>
  <si>
    <t>208</t>
  </si>
  <si>
    <t>248</t>
  </si>
  <si>
    <t>138</t>
  </si>
  <si>
    <t>108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</si>
  <si>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</si>
  <si>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</si>
  <si>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</si>
  <si>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</si>
  <si>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</si>
  <si>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</si>
  <si>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</si>
  <si>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</si>
  <si>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</si>
  <si>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</si>
  <si>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</si>
  <si>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</si>
  <si>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</si>
  <si>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</si>
  <si>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</si>
  <si>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</si>
  <si>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</si>
  <si>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</si>
  <si>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</si>
  <si>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</si>
  <si>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</si>
  <si>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</si>
  <si>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</si>
  <si>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</si>
  <si>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</si>
  <si>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</si>
  <si>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</si>
  <si>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</si>
  <si>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</si>
  <si>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</si>
  <si>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</si>
  <si>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</si>
  <si>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</si>
  <si>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</si>
  <si>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</si>
  <si>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</si>
  <si>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</si>
  <si>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</si>
  <si>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</si>
  <si>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</si>
  <si>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</si>
  <si>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</si>
  <si>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</si>
  <si>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</si>
  <si>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</si>
  <si>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</si>
  <si>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</si>
  <si>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</si>
  <si>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</si>
  <si>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</si>
  <si>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</si>
  <si>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</si>
  <si>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</si>
  <si>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</si>
  <si>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</si>
  <si>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</si>
  <si>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</si>
  <si>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</si>
  <si>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</si>
  <si>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</si>
  <si>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</si>
  <si>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</si>
  <si>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</si>
  <si>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</si>
  <si>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</si>
  <si>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</si>
  <si>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</si>
  <si>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</si>
  <si>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</si>
  <si>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</si>
  <si>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</si>
  <si>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</si>
  <si>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</si>
  <si>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</si>
  <si>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</si>
  <si>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</si>
  <si>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</si>
  <si>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</si>
  <si>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</si>
  <si>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</si>
  <si>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</si>
  <si>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</si>
  <si>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</si>
  <si>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</si>
  <si>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</si>
  <si>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</si>
  <si>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</si>
  <si>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</si>
  <si>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</si>
  <si>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</si>
  <si>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</si>
  <si>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</si>
  <si>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</si>
  <si>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</si>
  <si>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</si>
  <si>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</si>
  <si>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</si>
  <si>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</si>
  <si>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</si>
  <si>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</si>
  <si>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</si>
  <si>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</si>
  <si>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</si>
  <si>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</si>
  <si>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</si>
  <si>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</si>
  <si>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</si>
  <si>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</si>
  <si>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</si>
  <si>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</si>
  <si>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</si>
  <si>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</si>
  <si>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</si>
  <si>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</si>
  <si>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006</t>
  </si>
  <si>
    <t>306</t>
  </si>
  <si>
    <t>206</t>
  </si>
  <si>
    <t>246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</si>
  <si>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</si>
  <si>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</si>
  <si>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</si>
  <si>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</si>
  <si>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</si>
  <si>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</si>
  <si>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</si>
  <si>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</si>
  <si>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</si>
  <si>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</si>
  <si>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</si>
  <si>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</si>
  <si>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</si>
  <si>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</si>
  <si>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</si>
  <si>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</si>
  <si>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</si>
  <si>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</si>
  <si>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</si>
  <si>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</si>
  <si>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</si>
  <si>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</si>
  <si>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</si>
  <si>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</si>
  <si>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</si>
  <si>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</si>
  <si>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</si>
  <si>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</si>
  <si>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</si>
  <si>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</si>
  <si>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</si>
  <si>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</si>
  <si>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</si>
  <si>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</si>
  <si>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</si>
  <si>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</si>
  <si>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</si>
  <si>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</si>
  <si>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</si>
  <si>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</si>
  <si>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</si>
  <si>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</si>
  <si>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</si>
  <si>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</si>
  <si>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</si>
  <si>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</si>
  <si>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</si>
  <si>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</si>
  <si>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</si>
  <si>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</si>
  <si>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</si>
  <si>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</si>
  <si>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</si>
  <si>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</si>
  <si>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</si>
  <si>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</si>
  <si>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</si>
  <si>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</si>
  <si>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</si>
  <si>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</si>
  <si>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</si>
  <si>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</si>
  <si>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</si>
  <si>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</si>
  <si>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</si>
  <si>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</si>
  <si>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</si>
  <si>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</si>
  <si>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</si>
  <si>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</si>
  <si>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</si>
  <si>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</si>
  <si>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</si>
  <si>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</si>
  <si>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</si>
  <si>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</si>
  <si>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</si>
  <si>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</si>
  <si>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</si>
  <si>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</si>
  <si>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</si>
  <si>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</si>
  <si>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</si>
  <si>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</si>
  <si>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</si>
  <si>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</si>
  <si>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</si>
  <si>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</si>
  <si>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</si>
  <si>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</si>
  <si>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</si>
  <si>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</si>
  <si>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</si>
  <si>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</si>
  <si>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</si>
  <si>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</si>
  <si>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</si>
  <si>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</si>
  <si>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</si>
  <si>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</si>
  <si>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</si>
  <si>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</si>
  <si>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</si>
  <si>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</si>
  <si>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</si>
  <si>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</si>
  <si>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</si>
  <si>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</si>
  <si>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</si>
  <si>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</si>
  <si>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</si>
  <si>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</si>
  <si>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</si>
  <si>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</si>
  <si>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</si>
  <si>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</si>
  <si>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</si>
  <si>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</si>
  <si>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</si>
  <si>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</si>
  <si>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</si>
  <si>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</si>
  <si>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</si>
  <si>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</si>
  <si>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</si>
  <si>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</si>
  <si>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</si>
  <si>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</si>
  <si>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</si>
  <si>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</si>
  <si>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</si>
  <si>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</si>
  <si>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</si>
  <si>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</si>
  <si>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</si>
  <si>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</si>
  <si>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</si>
  <si>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</si>
  <si>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</si>
  <si>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</si>
  <si>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</si>
  <si>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</si>
  <si>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</si>
  <si>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</si>
  <si>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</si>
  <si>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</si>
  <si>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</si>
  <si>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</si>
  <si>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</si>
  <si>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</si>
  <si>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</si>
  <si>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</si>
  <si>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</si>
  <si>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</si>
  <si>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</si>
  <si>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</si>
  <si>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</si>
  <si>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</si>
  <si>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</si>
  <si>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</si>
  <si>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</si>
  <si>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</si>
  <si>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</si>
  <si>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</si>
  <si>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</si>
  <si>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</si>
  <si>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</si>
  <si>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</si>
  <si>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</si>
  <si>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</si>
  <si>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</si>
  <si>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</si>
  <si>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</si>
  <si>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</si>
  <si>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</si>
  <si>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</si>
  <si>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</si>
  <si>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</si>
  <si>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</si>
  <si>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</si>
  <si>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</si>
  <si>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</si>
  <si>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</si>
  <si>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</si>
  <si>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</si>
  <si>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</si>
  <si>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</si>
  <si>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</si>
  <si>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</si>
  <si>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</si>
  <si>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</si>
  <si>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</si>
  <si>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</si>
  <si>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</si>
  <si>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</si>
  <si>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</si>
  <si>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</si>
  <si>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</si>
  <si>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</si>
  <si>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</si>
  <si>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</si>
  <si>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</si>
  <si>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</si>
  <si>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</si>
  <si>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</si>
  <si>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</si>
  <si>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</si>
  <si>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</si>
  <si>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</si>
  <si>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</si>
  <si>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</si>
  <si>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</si>
  <si>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</si>
  <si>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</si>
  <si>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</si>
  <si>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</si>
  <si>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</si>
  <si>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</si>
  <si>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</si>
  <si>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</si>
  <si>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</si>
  <si>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</si>
  <si>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</si>
  <si>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</si>
  <si>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</si>
  <si>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</si>
  <si>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</si>
  <si>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</si>
  <si>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</si>
  <si>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</si>
  <si>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</si>
  <si>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</si>
  <si>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</si>
  <si>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</si>
  <si>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</si>
  <si>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</si>
  <si>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</si>
  <si>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</si>
  <si>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</si>
  <si>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</si>
  <si>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</si>
  <si>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</si>
  <si>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</si>
  <si>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</si>
  <si>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</si>
  <si>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</si>
  <si>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</si>
  <si>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</si>
  <si>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</si>
  <si>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</si>
  <si>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</si>
  <si>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</si>
  <si>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</si>
  <si>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</si>
  <si>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</si>
  <si>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</si>
  <si>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</si>
  <si>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</si>
  <si>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</si>
  <si>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</si>
  <si>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</si>
  <si>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</si>
  <si>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</si>
  <si>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</si>
  <si>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</si>
  <si>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</si>
  <si>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</si>
  <si>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</si>
  <si>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</si>
  <si>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</si>
  <si>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</si>
  <si>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</si>
  <si>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</si>
  <si>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</si>
  <si>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</si>
  <si>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</si>
  <si>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</si>
  <si>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</si>
  <si>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</si>
  <si>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</si>
  <si>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</si>
  <si>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</si>
  <si>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</si>
  <si>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</si>
  <si>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</si>
  <si>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</si>
  <si>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</si>
  <si>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</si>
  <si>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</si>
  <si>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</si>
  <si>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</si>
  <si>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</si>
  <si>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</si>
  <si>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</si>
  <si>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</si>
  <si>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</si>
  <si>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</si>
  <si>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</si>
  <si>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</si>
  <si>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</si>
  <si>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</si>
  <si>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</si>
  <si>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</si>
  <si>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</si>
  <si>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</si>
  <si>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</si>
  <si>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</si>
  <si>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</si>
  <si>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</si>
  <si>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</si>
  <si>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</si>
  <si>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</si>
  <si>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</si>
  <si>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</si>
  <si>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</si>
  <si>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</si>
  <si>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</si>
  <si>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</si>
  <si>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</si>
  <si>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</si>
  <si>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</si>
  <si>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</si>
  <si>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</si>
  <si>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</si>
  <si>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</si>
  <si>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</si>
  <si>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</si>
  <si>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</si>
  <si>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</si>
  <si>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</si>
  <si>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</si>
  <si>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</si>
  <si>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</si>
  <si>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</si>
  <si>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</si>
  <si>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</si>
  <si>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</si>
  <si>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</si>
  <si>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</si>
  <si>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</si>
  <si>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</si>
  <si>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</si>
  <si>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</si>
  <si>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</si>
  <si>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</si>
  <si>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</si>
  <si>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</si>
  <si>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</si>
  <si>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</si>
  <si>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</si>
  <si>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</si>
  <si>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</si>
  <si>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</si>
  <si>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</si>
  <si>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</si>
  <si>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</si>
  <si>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</si>
  <si>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</si>
  <si>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</si>
  <si>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</si>
  <si>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</si>
  <si>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</si>
  <si>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</si>
  <si>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</si>
  <si>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</si>
  <si>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</si>
  <si>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</si>
  <si>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</si>
  <si>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</si>
  <si>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</si>
  <si>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</si>
  <si>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</si>
  <si>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</si>
  <si>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</si>
  <si>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</si>
  <si>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</si>
  <si>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</si>
  <si>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</si>
  <si>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</si>
  <si>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</si>
  <si>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</si>
  <si>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</si>
  <si>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</si>
  <si>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</si>
  <si>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</si>
  <si>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</si>
  <si>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</si>
  <si>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</si>
  <si>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</si>
  <si>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</si>
  <si>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</si>
  <si>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</si>
  <si>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</si>
  <si>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</si>
  <si>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</si>
  <si>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</si>
  <si>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</si>
  <si>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</si>
  <si>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</si>
  <si>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</si>
  <si>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</si>
  <si>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</si>
  <si>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</si>
  <si>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</si>
  <si>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</si>
  <si>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</si>
  <si>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</si>
  <si>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</si>
  <si>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</si>
  <si>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</si>
  <si>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</si>
  <si>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</si>
  <si>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</si>
  <si>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</si>
  <si>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</si>
  <si>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</si>
  <si>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</si>
  <si>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</si>
  <si>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</si>
  <si>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004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</si>
  <si>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</si>
  <si>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</si>
  <si>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</si>
  <si>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</si>
  <si>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</si>
  <si>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</si>
  <si>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</si>
  <si>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</si>
  <si>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</si>
  <si>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</si>
  <si>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</si>
  <si>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</si>
  <si>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</si>
  <si>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</si>
  <si>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</si>
  <si>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</si>
  <si>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</si>
  <si>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</si>
  <si>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</si>
  <si>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</si>
  <si>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</si>
  <si>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</si>
  <si>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</si>
  <si>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</si>
  <si>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</si>
  <si>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</si>
  <si>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</si>
  <si>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</si>
  <si>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</si>
  <si>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</si>
  <si>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</si>
  <si>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</si>
  <si>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</si>
  <si>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</si>
  <si>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</si>
  <si>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</si>
  <si>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</si>
  <si>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</si>
  <si>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</si>
  <si>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</si>
  <si>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</si>
  <si>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</si>
  <si>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</si>
  <si>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</si>
  <si>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</si>
  <si>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</si>
  <si>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</si>
  <si>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</si>
  <si>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</si>
  <si>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</si>
  <si>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</si>
  <si>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</si>
  <si>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</si>
  <si>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</si>
  <si>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</si>
  <si>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</si>
  <si>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</si>
  <si>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</si>
  <si>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</si>
  <si>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</si>
  <si>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</si>
  <si>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</si>
  <si>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</si>
  <si>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</si>
  <si>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</si>
  <si>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</si>
  <si>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</si>
  <si>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</si>
  <si>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</si>
  <si>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</si>
  <si>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</si>
  <si>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</si>
  <si>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</si>
  <si>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</si>
  <si>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</si>
  <si>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</si>
  <si>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003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</si>
  <si>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</si>
  <si>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</si>
  <si>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</si>
  <si>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</si>
  <si>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</si>
  <si>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</si>
  <si>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</si>
  <si>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</si>
  <si>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</si>
  <si>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</si>
  <si>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</si>
  <si>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</si>
  <si>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</si>
  <si>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</si>
  <si>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</si>
  <si>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</si>
  <si>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</si>
  <si>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</si>
  <si>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</si>
  <si>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</si>
  <si>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</si>
  <si>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</si>
  <si>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</si>
  <si>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</si>
  <si>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</si>
  <si>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</si>
  <si>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</si>
  <si>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</si>
  <si>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</si>
  <si>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</si>
  <si>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</si>
  <si>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</si>
  <si>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</si>
  <si>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</si>
  <si>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</si>
  <si>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</si>
  <si>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</si>
  <si>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</si>
  <si>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</si>
  <si>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</si>
  <si>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</si>
  <si>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</si>
  <si>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</si>
  <si>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</si>
  <si>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</si>
  <si>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</si>
  <si>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</si>
  <si>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</si>
  <si>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</si>
  <si>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</si>
  <si>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</si>
  <si>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</si>
  <si>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</si>
  <si>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</si>
  <si>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</si>
  <si>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</si>
  <si>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</si>
  <si>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</si>
  <si>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</si>
  <si>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</si>
  <si>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</si>
  <si>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</si>
  <si>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</si>
  <si>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</si>
  <si>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</si>
  <si>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</si>
  <si>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</si>
  <si>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</si>
  <si>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</si>
  <si>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</si>
  <si>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</si>
  <si>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</si>
  <si>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</si>
  <si>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</si>
  <si>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</si>
  <si>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</si>
  <si>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</si>
  <si>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</si>
  <si>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</si>
  <si>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</si>
  <si>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</si>
  <si>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</si>
  <si>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</si>
  <si>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</si>
  <si>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</si>
  <si>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</si>
  <si>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</si>
  <si>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</si>
  <si>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</si>
  <si>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</si>
  <si>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</si>
  <si>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</si>
  <si>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</si>
  <si>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</si>
  <si>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</si>
  <si>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</si>
  <si>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</si>
  <si>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</si>
  <si>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002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</si>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</sst>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N783" sqref="N78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155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40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155</v>
      </c>
      <c r="C141" s="13" t="s">
        <v>156</v>
      </c>
      <c r="D141" s="13" t="s">
        <v>157</v>
      </c>
      <c r="E141" s="13" t="s">
        <v>158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155</v>
      </c>
      <c r="C144" s="13" t="s">
        <v>156</v>
      </c>
      <c r="D144" s="13" t="s">
        <v>157</v>
      </c>
      <c r="E144" s="13" t="s">
        <v>158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155</v>
      </c>
      <c r="C145" s="13" t="s">
        <v>156</v>
      </c>
      <c r="D145" s="13" t="s">
        <v>157</v>
      </c>
      <c r="E145" s="13" t="s">
        <v>158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155</v>
      </c>
      <c r="C146" s="13" t="s">
        <v>156</v>
      </c>
      <c r="D146" s="13" t="s">
        <v>157</v>
      </c>
      <c r="E146" s="13" t="s">
        <v>158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155</v>
      </c>
      <c r="C147" s="13" t="s">
        <v>156</v>
      </c>
      <c r="D147" s="13" t="s">
        <v>157</v>
      </c>
      <c r="E147" s="13" t="s">
        <v>158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155</v>
      </c>
      <c r="C148" s="13" t="s">
        <v>156</v>
      </c>
      <c r="D148" s="13" t="s">
        <v>157</v>
      </c>
      <c r="E148" s="13" t="s">
        <v>158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155</v>
      </c>
      <c r="C149" s="13" t="s">
        <v>156</v>
      </c>
      <c r="D149" s="13" t="s">
        <v>157</v>
      </c>
      <c r="E149" s="13" t="s">
        <v>158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155</v>
      </c>
      <c r="C150" s="13" t="s">
        <v>156</v>
      </c>
      <c r="D150" s="13" t="s">
        <v>157</v>
      </c>
      <c r="E150" s="13" t="s">
        <v>158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155</v>
      </c>
      <c r="C151" s="13" t="s">
        <v>156</v>
      </c>
      <c r="D151" s="13" t="s">
        <v>157</v>
      </c>
      <c r="E151" s="13" t="s">
        <v>158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155</v>
      </c>
      <c r="C152" s="13" t="s">
        <v>156</v>
      </c>
      <c r="D152" s="13" t="s">
        <v>157</v>
      </c>
      <c r="E152" s="13" t="s">
        <v>158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155</v>
      </c>
      <c r="C153" s="13" t="s">
        <v>156</v>
      </c>
      <c r="D153" s="13" t="s">
        <v>157</v>
      </c>
      <c r="E153" s="13" t="s">
        <v>158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155</v>
      </c>
      <c r="C154" s="13" t="s">
        <v>156</v>
      </c>
      <c r="D154" s="13" t="s">
        <v>157</v>
      </c>
      <c r="E154" s="13" t="s">
        <v>158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155</v>
      </c>
      <c r="C155" s="13" t="s">
        <v>156</v>
      </c>
      <c r="D155" s="13" t="s">
        <v>157</v>
      </c>
      <c r="E155" s="13" t="s">
        <v>158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155</v>
      </c>
      <c r="C156" s="13" t="s">
        <v>156</v>
      </c>
      <c r="D156" s="13" t="s">
        <v>157</v>
      </c>
      <c r="E156" s="13" t="s">
        <v>158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155</v>
      </c>
      <c r="C157" s="13" t="s">
        <v>156</v>
      </c>
      <c r="D157" s="13" t="s">
        <v>157</v>
      </c>
      <c r="E157" s="13" t="s">
        <v>158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155</v>
      </c>
      <c r="C158" s="13" t="s">
        <v>156</v>
      </c>
      <c r="D158" s="13" t="s">
        <v>157</v>
      </c>
      <c r="E158" s="13" t="s">
        <v>158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155</v>
      </c>
      <c r="C159" s="13" t="s">
        <v>156</v>
      </c>
      <c r="D159" s="13" t="s">
        <v>157</v>
      </c>
      <c r="E159" s="13" t="s">
        <v>158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157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37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155</v>
      </c>
      <c r="C208" s="13" t="s">
        <v>156</v>
      </c>
      <c r="D208" s="13" t="s">
        <v>157</v>
      </c>
      <c r="E208" s="13" t="s">
        <v>158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155</v>
      </c>
      <c r="C221" s="13" t="s">
        <v>156</v>
      </c>
      <c r="D221" s="13" t="s">
        <v>157</v>
      </c>
      <c r="E221" s="13" t="s">
        <v>158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155</v>
      </c>
      <c r="C222" s="13" t="s">
        <v>156</v>
      </c>
      <c r="D222" s="13" t="s">
        <v>157</v>
      </c>
      <c r="E222" s="13" t="s">
        <v>158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155</v>
      </c>
      <c r="C232" s="13" t="s">
        <v>156</v>
      </c>
      <c r="D232" s="13" t="s">
        <v>157</v>
      </c>
      <c r="E232" s="13" t="s">
        <v>158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155</v>
      </c>
      <c r="C233" s="13" t="s">
        <v>156</v>
      </c>
      <c r="D233" s="13" t="s">
        <v>157</v>
      </c>
      <c r="E233" s="13" t="s">
        <v>158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155</v>
      </c>
      <c r="C234" s="13" t="s">
        <v>156</v>
      </c>
      <c r="D234" s="13" t="s">
        <v>157</v>
      </c>
      <c r="E234" s="13" t="s">
        <v>158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155</v>
      </c>
      <c r="C235" s="13" t="s">
        <v>156</v>
      </c>
      <c r="D235" s="13" t="s">
        <v>157</v>
      </c>
      <c r="E235" s="13" t="s">
        <v>158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155</v>
      </c>
      <c r="C236" s="13" t="s">
        <v>156</v>
      </c>
      <c r="D236" s="13" t="s">
        <v>157</v>
      </c>
      <c r="E236" s="13" t="s">
        <v>158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155</v>
      </c>
      <c r="C237" s="13" t="s">
        <v>156</v>
      </c>
      <c r="D237" s="13" t="s">
        <v>157</v>
      </c>
      <c r="E237" s="13" t="s">
        <v>158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155</v>
      </c>
      <c r="C238" s="13" t="s">
        <v>156</v>
      </c>
      <c r="D238" s="13" t="s">
        <v>157</v>
      </c>
      <c r="E238" s="13" t="s">
        <v>158</v>
      </c>
      <c r="F238" s="13" t="s">
        <v>145</v>
      </c>
      <c r="G238" s="13" t="s">
        <v>117</v>
      </c>
    </row>
    <row r="239" spans="1:7" x14ac:dyDescent="0.25">
      <c r="A239" s="13" t="s">
        <v>158</v>
      </c>
      <c r="B239" s="13" t="s">
        <v>155</v>
      </c>
      <c r="C239" s="13" t="s">
        <v>156</v>
      </c>
      <c r="D239" s="13" t="s">
        <v>157</v>
      </c>
      <c r="E239" s="13" t="s">
        <v>158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155</v>
      </c>
      <c r="C240" s="13" t="s">
        <v>156</v>
      </c>
      <c r="D240" s="13" t="s">
        <v>157</v>
      </c>
      <c r="E240" s="13" t="s">
        <v>158</v>
      </c>
      <c r="F240" s="13" t="s">
        <v>145</v>
      </c>
      <c r="G240" s="13" t="s">
        <v>117</v>
      </c>
    </row>
    <row r="241" spans="1:7" x14ac:dyDescent="0.25">
      <c r="A241" s="13" t="s">
        <v>38</v>
      </c>
      <c r="B241" s="13" t="s">
        <v>155</v>
      </c>
      <c r="C241" s="13" t="s">
        <v>156</v>
      </c>
      <c r="D241" s="13" t="s">
        <v>157</v>
      </c>
      <c r="E241" s="13" t="s">
        <v>158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155</v>
      </c>
      <c r="C242" s="13" t="s">
        <v>156</v>
      </c>
      <c r="D242" s="13" t="s">
        <v>157</v>
      </c>
      <c r="E242" s="13" t="s">
        <v>158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155</v>
      </c>
      <c r="C243" s="13" t="s">
        <v>156</v>
      </c>
      <c r="D243" s="13" t="s">
        <v>157</v>
      </c>
      <c r="E243" s="13" t="s">
        <v>158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155</v>
      </c>
      <c r="C244" s="13" t="s">
        <v>156</v>
      </c>
      <c r="D244" s="13" t="s">
        <v>157</v>
      </c>
      <c r="E244" s="13" t="s">
        <v>158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155</v>
      </c>
      <c r="C245" s="13" t="s">
        <v>156</v>
      </c>
      <c r="D245" s="13" t="s">
        <v>157</v>
      </c>
      <c r="E245" s="13" t="s">
        <v>158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155</v>
      </c>
      <c r="C246" s="13" t="s">
        <v>156</v>
      </c>
      <c r="D246" s="13" t="s">
        <v>157</v>
      </c>
      <c r="E246" s="13" t="s">
        <v>158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155</v>
      </c>
      <c r="C248" s="13" t="s">
        <v>156</v>
      </c>
      <c r="D248" s="13" t="s">
        <v>157</v>
      </c>
      <c r="E248" s="13" t="s">
        <v>158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155</v>
      </c>
      <c r="C249" s="13" t="s">
        <v>156</v>
      </c>
      <c r="D249" s="13" t="s">
        <v>157</v>
      </c>
      <c r="E249" s="13" t="s">
        <v>158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155</v>
      </c>
      <c r="C250" s="13" t="s">
        <v>156</v>
      </c>
      <c r="D250" s="13" t="s">
        <v>157</v>
      </c>
      <c r="E250" s="13" t="s">
        <v>158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155</v>
      </c>
      <c r="C251" s="13" t="s">
        <v>156</v>
      </c>
      <c r="D251" s="13" t="s">
        <v>157</v>
      </c>
      <c r="E251" s="13" t="s">
        <v>158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155</v>
      </c>
      <c r="C252" s="13" t="s">
        <v>156</v>
      </c>
      <c r="D252" s="13" t="s">
        <v>157</v>
      </c>
      <c r="E252" s="13" t="s">
        <v>158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155</v>
      </c>
      <c r="C253" s="13" t="s">
        <v>156</v>
      </c>
      <c r="D253" s="13" t="s">
        <v>157</v>
      </c>
      <c r="E253" s="13" t="s">
        <v>158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155</v>
      </c>
      <c r="C254" s="13" t="s">
        <v>156</v>
      </c>
      <c r="D254" s="13" t="s">
        <v>157</v>
      </c>
      <c r="E254" s="13" t="s">
        <v>158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155</v>
      </c>
      <c r="C255" s="13" t="s">
        <v>156</v>
      </c>
      <c r="D255" s="13" t="s">
        <v>157</v>
      </c>
      <c r="E255" s="13" t="s">
        <v>158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155</v>
      </c>
      <c r="C256" s="13" t="s">
        <v>156</v>
      </c>
      <c r="D256" s="13" t="s">
        <v>157</v>
      </c>
      <c r="E256" s="13" t="s">
        <v>158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155</v>
      </c>
      <c r="C257" s="13" t="s">
        <v>156</v>
      </c>
      <c r="D257" s="13" t="s">
        <v>157</v>
      </c>
      <c r="E257" s="13" t="s">
        <v>158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155</v>
      </c>
      <c r="C258" s="13" t="s">
        <v>156</v>
      </c>
      <c r="D258" s="13" t="s">
        <v>157</v>
      </c>
      <c r="E258" s="13" t="s">
        <v>158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155</v>
      </c>
      <c r="C259" s="13" t="s">
        <v>156</v>
      </c>
      <c r="D259" s="13" t="s">
        <v>157</v>
      </c>
      <c r="E259" s="13" t="s">
        <v>158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155</v>
      </c>
      <c r="C260" s="13" t="s">
        <v>156</v>
      </c>
      <c r="D260" s="13" t="s">
        <v>157</v>
      </c>
      <c r="E260" s="13" t="s">
        <v>158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155</v>
      </c>
      <c r="C261" s="13" t="s">
        <v>156</v>
      </c>
      <c r="D261" s="13" t="s">
        <v>157</v>
      </c>
      <c r="E261" s="13" t="s">
        <v>158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155</v>
      </c>
      <c r="C262" s="13" t="s">
        <v>156</v>
      </c>
      <c r="D262" s="13" t="s">
        <v>157</v>
      </c>
      <c r="E262" s="13" t="s">
        <v>158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155</v>
      </c>
      <c r="C263" s="13" t="s">
        <v>156</v>
      </c>
      <c r="D263" s="13" t="s">
        <v>157</v>
      </c>
      <c r="E263" s="13" t="s">
        <v>158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155</v>
      </c>
      <c r="C264" s="13" t="s">
        <v>156</v>
      </c>
      <c r="D264" s="13" t="s">
        <v>157</v>
      </c>
      <c r="E264" s="13" t="s">
        <v>158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155</v>
      </c>
      <c r="C265" s="13" t="s">
        <v>156</v>
      </c>
      <c r="D265" s="13" t="s">
        <v>157</v>
      </c>
      <c r="E265" s="13" t="s">
        <v>158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155</v>
      </c>
      <c r="C266" s="13" t="s">
        <v>156</v>
      </c>
      <c r="D266" s="13" t="s">
        <v>157</v>
      </c>
      <c r="E266" s="13" t="s">
        <v>158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155</v>
      </c>
      <c r="C267" s="13" t="s">
        <v>156</v>
      </c>
      <c r="D267" s="13" t="s">
        <v>157</v>
      </c>
      <c r="E267" s="13" t="s">
        <v>158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155</v>
      </c>
      <c r="C268" s="13" t="s">
        <v>156</v>
      </c>
      <c r="D268" s="13" t="s">
        <v>157</v>
      </c>
      <c r="E268" s="13" t="s">
        <v>158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155</v>
      </c>
      <c r="C269" s="13" t="s">
        <v>156</v>
      </c>
      <c r="D269" s="13" t="s">
        <v>157</v>
      </c>
      <c r="E269" s="13" t="s">
        <v>158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155</v>
      </c>
      <c r="C272" s="13" t="s">
        <v>156</v>
      </c>
      <c r="D272" s="13" t="s">
        <v>157</v>
      </c>
      <c r="E272" s="13" t="s">
        <v>158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155</v>
      </c>
      <c r="C273" s="13" t="s">
        <v>156</v>
      </c>
      <c r="D273" s="13" t="s">
        <v>157</v>
      </c>
      <c r="E273" s="13" t="s">
        <v>158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155</v>
      </c>
      <c r="C274" s="13" t="s">
        <v>156</v>
      </c>
      <c r="D274" s="13" t="s">
        <v>157</v>
      </c>
      <c r="E274" s="13" t="s">
        <v>158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155</v>
      </c>
      <c r="C275" s="13" t="s">
        <v>156</v>
      </c>
      <c r="D275" s="13" t="s">
        <v>157</v>
      </c>
      <c r="E275" s="13" t="s">
        <v>158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155</v>
      </c>
      <c r="C278" s="13" t="s">
        <v>156</v>
      </c>
      <c r="D278" s="13" t="s">
        <v>157</v>
      </c>
      <c r="E278" s="13" t="s">
        <v>158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155</v>
      </c>
      <c r="C279" s="13" t="s">
        <v>156</v>
      </c>
      <c r="D279" s="13" t="s">
        <v>157</v>
      </c>
      <c r="E279" s="13" t="s">
        <v>158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155</v>
      </c>
      <c r="C280" s="13" t="s">
        <v>156</v>
      </c>
      <c r="D280" s="13" t="s">
        <v>157</v>
      </c>
      <c r="E280" s="13" t="s">
        <v>158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155</v>
      </c>
      <c r="C281" s="13" t="s">
        <v>156</v>
      </c>
      <c r="D281" s="13" t="s">
        <v>157</v>
      </c>
      <c r="E281" s="13" t="s">
        <v>158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155</v>
      </c>
      <c r="C282" s="13" t="s">
        <v>156</v>
      </c>
      <c r="D282" s="13" t="s">
        <v>157</v>
      </c>
      <c r="E282" s="13" t="s">
        <v>158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155</v>
      </c>
      <c r="C283" s="13" t="s">
        <v>156</v>
      </c>
      <c r="D283" s="13" t="s">
        <v>157</v>
      </c>
      <c r="E283" s="13" t="s">
        <v>158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155</v>
      </c>
      <c r="C284" s="13" t="s">
        <v>156</v>
      </c>
      <c r="D284" s="13" t="s">
        <v>157</v>
      </c>
      <c r="E284" s="13" t="s">
        <v>158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155</v>
      </c>
      <c r="C285" s="13" t="s">
        <v>156</v>
      </c>
      <c r="D285" s="13" t="s">
        <v>157</v>
      </c>
      <c r="E285" s="13" t="s">
        <v>158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155</v>
      </c>
      <c r="C286" s="13" t="s">
        <v>156</v>
      </c>
      <c r="D286" s="13" t="s">
        <v>157</v>
      </c>
      <c r="E286" s="13" t="s">
        <v>158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155</v>
      </c>
      <c r="C287" s="13" t="s">
        <v>156</v>
      </c>
      <c r="D287" s="13" t="s">
        <v>157</v>
      </c>
      <c r="E287" s="13" t="s">
        <v>158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155</v>
      </c>
      <c r="C288" s="13" t="s">
        <v>156</v>
      </c>
      <c r="D288" s="13" t="s">
        <v>157</v>
      </c>
      <c r="E288" s="13" t="s">
        <v>158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155</v>
      </c>
      <c r="C289" s="13" t="s">
        <v>156</v>
      </c>
      <c r="D289" s="13" t="s">
        <v>157</v>
      </c>
      <c r="E289" s="13" t="s">
        <v>158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155</v>
      </c>
      <c r="C290" s="13" t="s">
        <v>156</v>
      </c>
      <c r="D290" s="13" t="s">
        <v>157</v>
      </c>
      <c r="E290" s="13" t="s">
        <v>158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155</v>
      </c>
      <c r="C291" s="13" t="s">
        <v>156</v>
      </c>
      <c r="D291" s="13" t="s">
        <v>157</v>
      </c>
      <c r="E291" s="13" t="s">
        <v>158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155</v>
      </c>
      <c r="C292" s="13" t="s">
        <v>156</v>
      </c>
      <c r="D292" s="13" t="s">
        <v>157</v>
      </c>
      <c r="E292" s="13" t="s">
        <v>158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155</v>
      </c>
      <c r="C293" s="13" t="s">
        <v>156</v>
      </c>
      <c r="D293" s="13" t="s">
        <v>157</v>
      </c>
      <c r="E293" s="13" t="s">
        <v>158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155</v>
      </c>
      <c r="C294" s="13" t="s">
        <v>156</v>
      </c>
      <c r="D294" s="13" t="s">
        <v>157</v>
      </c>
      <c r="E294" s="13" t="s">
        <v>158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155</v>
      </c>
      <c r="C295" s="13" t="s">
        <v>156</v>
      </c>
      <c r="D295" s="13" t="s">
        <v>157</v>
      </c>
      <c r="E295" s="13" t="s">
        <v>158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155</v>
      </c>
      <c r="C296" s="13" t="s">
        <v>156</v>
      </c>
      <c r="D296" s="13" t="s">
        <v>157</v>
      </c>
      <c r="E296" s="13" t="s">
        <v>158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155</v>
      </c>
      <c r="C297" s="13" t="s">
        <v>156</v>
      </c>
      <c r="D297" s="13" t="s">
        <v>157</v>
      </c>
      <c r="E297" s="13" t="s">
        <v>158</v>
      </c>
      <c r="F297" s="13" t="s">
        <v>145</v>
      </c>
      <c r="G297" s="13" t="s">
        <v>117</v>
      </c>
    </row>
    <row r="298" spans="1:7" x14ac:dyDescent="0.25">
      <c r="A298" s="13" t="s">
        <v>156</v>
      </c>
      <c r="B298" s="13" t="s">
        <v>155</v>
      </c>
      <c r="C298" s="13" t="s">
        <v>156</v>
      </c>
      <c r="D298" s="13" t="s">
        <v>157</v>
      </c>
      <c r="E298" s="13" t="s">
        <v>158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155</v>
      </c>
      <c r="C299" s="13" t="s">
        <v>156</v>
      </c>
      <c r="D299" s="13" t="s">
        <v>157</v>
      </c>
      <c r="E299" s="13" t="s">
        <v>158</v>
      </c>
      <c r="F299" s="13" t="s">
        <v>145</v>
      </c>
      <c r="G299" s="13" t="s">
        <v>117</v>
      </c>
    </row>
    <row r="300" spans="1:7" x14ac:dyDescent="0.25">
      <c r="A300" s="13" t="s">
        <v>36</v>
      </c>
      <c r="B300" s="13" t="s">
        <v>155</v>
      </c>
      <c r="C300" s="13" t="s">
        <v>156</v>
      </c>
      <c r="D300" s="13" t="s">
        <v>157</v>
      </c>
      <c r="E300" s="13" t="s">
        <v>158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155</v>
      </c>
      <c r="C301" s="13" t="s">
        <v>156</v>
      </c>
      <c r="D301" s="13" t="s">
        <v>157</v>
      </c>
      <c r="E301" s="13" t="s">
        <v>158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155</v>
      </c>
      <c r="C302" s="13" t="s">
        <v>156</v>
      </c>
      <c r="D302" s="13" t="s">
        <v>157</v>
      </c>
      <c r="E302" s="13" t="s">
        <v>158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155</v>
      </c>
      <c r="C303" s="13" t="s">
        <v>156</v>
      </c>
      <c r="D303" s="13" t="s">
        <v>157</v>
      </c>
      <c r="E303" s="13" t="s">
        <v>158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155</v>
      </c>
      <c r="C304" s="13" t="s">
        <v>156</v>
      </c>
      <c r="D304" s="13" t="s">
        <v>157</v>
      </c>
      <c r="E304" s="13" t="s">
        <v>158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155</v>
      </c>
      <c r="C305" s="13" t="s">
        <v>156</v>
      </c>
      <c r="D305" s="13" t="s">
        <v>157</v>
      </c>
      <c r="E305" s="13" t="s">
        <v>158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155</v>
      </c>
      <c r="C306" s="13" t="s">
        <v>156</v>
      </c>
      <c r="D306" s="13" t="s">
        <v>157</v>
      </c>
      <c r="E306" s="13" t="s">
        <v>158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155</v>
      </c>
      <c r="C307" s="13" t="s">
        <v>156</v>
      </c>
      <c r="D307" s="13" t="s">
        <v>157</v>
      </c>
      <c r="E307" s="13" t="s">
        <v>158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155</v>
      </c>
      <c r="C308" s="13" t="s">
        <v>156</v>
      </c>
      <c r="D308" s="13" t="s">
        <v>157</v>
      </c>
      <c r="E308" s="13" t="s">
        <v>158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18</v>
      </c>
      <c r="C309" s="13" t="s">
        <v>308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155</v>
      </c>
      <c r="C310" s="13" t="s">
        <v>156</v>
      </c>
      <c r="D310" s="13" t="s">
        <v>157</v>
      </c>
      <c r="E310" s="13" t="s">
        <v>158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155</v>
      </c>
      <c r="C311" s="13" t="s">
        <v>156</v>
      </c>
      <c r="D311" s="13" t="s">
        <v>157</v>
      </c>
      <c r="E311" s="13" t="s">
        <v>158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155</v>
      </c>
      <c r="C312" s="13" t="s">
        <v>156</v>
      </c>
      <c r="D312" s="13" t="s">
        <v>157</v>
      </c>
      <c r="E312" s="13" t="s">
        <v>158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155</v>
      </c>
      <c r="C313" s="13" t="s">
        <v>156</v>
      </c>
      <c r="D313" s="13" t="s">
        <v>157</v>
      </c>
      <c r="E313" s="13" t="s">
        <v>158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155</v>
      </c>
      <c r="C314" s="13" t="s">
        <v>156</v>
      </c>
      <c r="D314" s="13" t="s">
        <v>157</v>
      </c>
      <c r="E314" s="13" t="s">
        <v>158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155</v>
      </c>
      <c r="C315" s="13" t="s">
        <v>156</v>
      </c>
      <c r="D315" s="13" t="s">
        <v>157</v>
      </c>
      <c r="E315" s="13" t="s">
        <v>158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155</v>
      </c>
      <c r="C316" s="13" t="s">
        <v>156</v>
      </c>
      <c r="D316" s="13" t="s">
        <v>157</v>
      </c>
      <c r="E316" s="13" t="s">
        <v>158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155</v>
      </c>
      <c r="C317" s="13" t="s">
        <v>156</v>
      </c>
      <c r="D317" s="13" t="s">
        <v>157</v>
      </c>
      <c r="E317" s="13" t="s">
        <v>158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155</v>
      </c>
      <c r="C318" s="13" t="s">
        <v>156</v>
      </c>
      <c r="D318" s="13" t="s">
        <v>157</v>
      </c>
      <c r="E318" s="13" t="s">
        <v>158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155</v>
      </c>
      <c r="C319" s="13" t="s">
        <v>156</v>
      </c>
      <c r="D319" s="13" t="s">
        <v>157</v>
      </c>
      <c r="E319" s="13" t="s">
        <v>158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155</v>
      </c>
      <c r="C320" s="13" t="s">
        <v>156</v>
      </c>
      <c r="D320" s="13" t="s">
        <v>157</v>
      </c>
      <c r="E320" s="13" t="s">
        <v>158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155</v>
      </c>
      <c r="C321" s="13" t="s">
        <v>156</v>
      </c>
      <c r="D321" s="13" t="s">
        <v>157</v>
      </c>
      <c r="E321" s="13" t="s">
        <v>158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155</v>
      </c>
      <c r="C327" s="13" t="s">
        <v>156</v>
      </c>
      <c r="D327" s="13" t="s">
        <v>157</v>
      </c>
      <c r="E327" s="13" t="s">
        <v>158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155</v>
      </c>
      <c r="C328" s="13" t="s">
        <v>156</v>
      </c>
      <c r="D328" s="13" t="s">
        <v>157</v>
      </c>
      <c r="E328" s="13" t="s">
        <v>158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155</v>
      </c>
      <c r="C329" s="13" t="s">
        <v>156</v>
      </c>
      <c r="D329" s="13" t="s">
        <v>157</v>
      </c>
      <c r="E329" s="13" t="s">
        <v>158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155</v>
      </c>
      <c r="C330" s="13" t="s">
        <v>156</v>
      </c>
      <c r="D330" s="13" t="s">
        <v>157</v>
      </c>
      <c r="E330" s="13" t="s">
        <v>158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155</v>
      </c>
      <c r="C331" s="13" t="s">
        <v>156</v>
      </c>
      <c r="D331" s="13" t="s">
        <v>157</v>
      </c>
      <c r="E331" s="13" t="s">
        <v>158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155</v>
      </c>
      <c r="C332" s="13" t="s">
        <v>156</v>
      </c>
      <c r="D332" s="13" t="s">
        <v>157</v>
      </c>
      <c r="E332" s="13" t="s">
        <v>158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155</v>
      </c>
      <c r="C333" s="13" t="s">
        <v>156</v>
      </c>
      <c r="D333" s="13" t="s">
        <v>157</v>
      </c>
      <c r="E333" s="13" t="s">
        <v>158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155</v>
      </c>
      <c r="C334" s="13" t="s">
        <v>156</v>
      </c>
      <c r="D334" s="13" t="s">
        <v>157</v>
      </c>
      <c r="E334" s="13" t="s">
        <v>158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155</v>
      </c>
      <c r="C335" s="13" t="s">
        <v>156</v>
      </c>
      <c r="D335" s="13" t="s">
        <v>157</v>
      </c>
      <c r="E335" s="13" t="s">
        <v>158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155</v>
      </c>
      <c r="C336" s="13" t="s">
        <v>156</v>
      </c>
      <c r="D336" s="13" t="s">
        <v>157</v>
      </c>
      <c r="E336" s="13" t="s">
        <v>158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18</v>
      </c>
      <c r="C338" s="13" t="s">
        <v>308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308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308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308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308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308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308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308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308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308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308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155</v>
      </c>
      <c r="C350" s="13" t="s">
        <v>156</v>
      </c>
      <c r="D350" s="13" t="s">
        <v>157</v>
      </c>
      <c r="E350" s="13" t="s">
        <v>158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18</v>
      </c>
      <c r="C351" s="13" t="s">
        <v>308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308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308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308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155</v>
      </c>
      <c r="C355" s="13" t="s">
        <v>156</v>
      </c>
      <c r="D355" s="13" t="s">
        <v>157</v>
      </c>
      <c r="E355" s="13" t="s">
        <v>158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155</v>
      </c>
      <c r="C360" s="13" t="s">
        <v>156</v>
      </c>
      <c r="D360" s="13" t="s">
        <v>157</v>
      </c>
      <c r="E360" s="13" t="s">
        <v>158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155</v>
      </c>
      <c r="C361" s="13" t="s">
        <v>156</v>
      </c>
      <c r="D361" s="13" t="s">
        <v>157</v>
      </c>
      <c r="E361" s="13" t="s">
        <v>158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155</v>
      </c>
      <c r="C363" s="13" t="s">
        <v>156</v>
      </c>
      <c r="D363" s="13" t="s">
        <v>157</v>
      </c>
      <c r="E363" s="13" t="s">
        <v>158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155</v>
      </c>
      <c r="C364" s="13" t="s">
        <v>156</v>
      </c>
      <c r="D364" s="13" t="s">
        <v>157</v>
      </c>
      <c r="E364" s="13" t="s">
        <v>158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155</v>
      </c>
      <c r="C365" s="13" t="s">
        <v>156</v>
      </c>
      <c r="D365" s="13" t="s">
        <v>157</v>
      </c>
      <c r="E365" s="13" t="s">
        <v>158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155</v>
      </c>
      <c r="C366" s="13" t="s">
        <v>156</v>
      </c>
      <c r="D366" s="13" t="s">
        <v>157</v>
      </c>
      <c r="E366" s="13" t="s">
        <v>158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308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308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308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155</v>
      </c>
      <c r="C386" s="13" t="s">
        <v>156</v>
      </c>
      <c r="D386" s="13" t="s">
        <v>157</v>
      </c>
      <c r="E386" s="13" t="s">
        <v>158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155</v>
      </c>
      <c r="C387" s="13" t="s">
        <v>156</v>
      </c>
      <c r="D387" s="13" t="s">
        <v>157</v>
      </c>
      <c r="E387" s="13" t="s">
        <v>158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155</v>
      </c>
      <c r="C388" s="13" t="s">
        <v>156</v>
      </c>
      <c r="D388" s="13" t="s">
        <v>157</v>
      </c>
      <c r="E388" s="13" t="s">
        <v>158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155</v>
      </c>
      <c r="C389" s="13" t="s">
        <v>156</v>
      </c>
      <c r="D389" s="13" t="s">
        <v>157</v>
      </c>
      <c r="E389" s="13" t="s">
        <v>158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155</v>
      </c>
      <c r="C390" s="13" t="s">
        <v>156</v>
      </c>
      <c r="D390" s="13" t="s">
        <v>157</v>
      </c>
      <c r="E390" s="13" t="s">
        <v>158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155</v>
      </c>
      <c r="C391" s="13" t="s">
        <v>156</v>
      </c>
      <c r="D391" s="13" t="s">
        <v>157</v>
      </c>
      <c r="E391" s="13" t="s">
        <v>158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155</v>
      </c>
      <c r="C392" s="13" t="s">
        <v>156</v>
      </c>
      <c r="D392" s="13" t="s">
        <v>157</v>
      </c>
      <c r="E392" s="13" t="s">
        <v>158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155</v>
      </c>
      <c r="C393" s="13" t="s">
        <v>156</v>
      </c>
      <c r="D393" s="13" t="s">
        <v>157</v>
      </c>
      <c r="E393" s="13" t="s">
        <v>158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155</v>
      </c>
      <c r="C394" s="13" t="s">
        <v>156</v>
      </c>
      <c r="D394" s="13" t="s">
        <v>157</v>
      </c>
      <c r="E394" s="13" t="s">
        <v>158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155</v>
      </c>
      <c r="C395" s="13" t="s">
        <v>156</v>
      </c>
      <c r="D395" s="13" t="s">
        <v>157</v>
      </c>
      <c r="E395" s="13" t="s">
        <v>158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155</v>
      </c>
      <c r="C396" s="13" t="s">
        <v>156</v>
      </c>
      <c r="D396" s="13" t="s">
        <v>157</v>
      </c>
      <c r="E396" s="13" t="s">
        <v>158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155</v>
      </c>
      <c r="C397" s="13" t="s">
        <v>156</v>
      </c>
      <c r="D397" s="13" t="s">
        <v>157</v>
      </c>
      <c r="E397" s="13" t="s">
        <v>158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155</v>
      </c>
      <c r="C398" s="13" t="s">
        <v>156</v>
      </c>
      <c r="D398" s="13" t="s">
        <v>157</v>
      </c>
      <c r="E398" s="13" t="s">
        <v>158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155</v>
      </c>
      <c r="C399" s="13" t="s">
        <v>156</v>
      </c>
      <c r="D399" s="13" t="s">
        <v>157</v>
      </c>
      <c r="E399" s="13" t="s">
        <v>158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155</v>
      </c>
      <c r="C400" s="13" t="s">
        <v>156</v>
      </c>
      <c r="D400" s="13" t="s">
        <v>157</v>
      </c>
      <c r="E400" s="13" t="s">
        <v>158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155</v>
      </c>
      <c r="C401" s="13" t="s">
        <v>156</v>
      </c>
      <c r="D401" s="13" t="s">
        <v>157</v>
      </c>
      <c r="E401" s="13" t="s">
        <v>158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155</v>
      </c>
      <c r="C402" s="13" t="s">
        <v>156</v>
      </c>
      <c r="D402" s="13" t="s">
        <v>157</v>
      </c>
      <c r="E402" s="13" t="s">
        <v>158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155</v>
      </c>
      <c r="C403" s="13" t="s">
        <v>156</v>
      </c>
      <c r="D403" s="13" t="s">
        <v>157</v>
      </c>
      <c r="E403" s="13" t="s">
        <v>158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155</v>
      </c>
      <c r="C404" s="13" t="s">
        <v>156</v>
      </c>
      <c r="D404" s="13" t="s">
        <v>157</v>
      </c>
      <c r="E404" s="13" t="s">
        <v>158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155</v>
      </c>
      <c r="C405" s="13" t="s">
        <v>156</v>
      </c>
      <c r="D405" s="13" t="s">
        <v>157</v>
      </c>
      <c r="E405" s="13" t="s">
        <v>158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308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155</v>
      </c>
      <c r="C411" s="13" t="s">
        <v>156</v>
      </c>
      <c r="D411" s="13" t="s">
        <v>157</v>
      </c>
      <c r="E411" s="13" t="s">
        <v>158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155</v>
      </c>
      <c r="C412" s="13" t="s">
        <v>156</v>
      </c>
      <c r="D412" s="13" t="s">
        <v>157</v>
      </c>
      <c r="E412" s="13" t="s">
        <v>158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18</v>
      </c>
      <c r="C413" s="13" t="s">
        <v>308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155</v>
      </c>
      <c r="C414" s="13" t="s">
        <v>156</v>
      </c>
      <c r="D414" s="13" t="s">
        <v>157</v>
      </c>
      <c r="E414" s="13" t="s">
        <v>158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155</v>
      </c>
      <c r="C415" s="13" t="s">
        <v>156</v>
      </c>
      <c r="D415" s="13" t="s">
        <v>157</v>
      </c>
      <c r="E415" s="13" t="s">
        <v>158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155</v>
      </c>
      <c r="C416" s="13" t="s">
        <v>156</v>
      </c>
      <c r="D416" s="13" t="s">
        <v>157</v>
      </c>
      <c r="E416" s="13" t="s">
        <v>158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155</v>
      </c>
      <c r="C417" s="13" t="s">
        <v>156</v>
      </c>
      <c r="D417" s="13" t="s">
        <v>157</v>
      </c>
      <c r="E417" s="13" t="s">
        <v>158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155</v>
      </c>
      <c r="C418" s="13" t="s">
        <v>156</v>
      </c>
      <c r="D418" s="13" t="s">
        <v>157</v>
      </c>
      <c r="E418" s="13" t="s">
        <v>158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155</v>
      </c>
      <c r="C419" s="13" t="s">
        <v>156</v>
      </c>
      <c r="D419" s="13" t="s">
        <v>157</v>
      </c>
      <c r="E419" s="13" t="s">
        <v>158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155</v>
      </c>
      <c r="C420" s="13" t="s">
        <v>156</v>
      </c>
      <c r="D420" s="13" t="s">
        <v>157</v>
      </c>
      <c r="E420" s="13" t="s">
        <v>158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155</v>
      </c>
      <c r="C421" s="13" t="s">
        <v>156</v>
      </c>
      <c r="D421" s="13" t="s">
        <v>157</v>
      </c>
      <c r="E421" s="13" t="s">
        <v>158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155</v>
      </c>
      <c r="C422" s="13" t="s">
        <v>156</v>
      </c>
      <c r="D422" s="13" t="s">
        <v>157</v>
      </c>
      <c r="E422" s="13" t="s">
        <v>158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155</v>
      </c>
      <c r="C423" s="13" t="s">
        <v>156</v>
      </c>
      <c r="D423" s="13" t="s">
        <v>157</v>
      </c>
      <c r="E423" s="13" t="s">
        <v>158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155</v>
      </c>
      <c r="C424" s="13" t="s">
        <v>156</v>
      </c>
      <c r="D424" s="13" t="s">
        <v>157</v>
      </c>
      <c r="E424" s="13" t="s">
        <v>158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155</v>
      </c>
      <c r="C425" s="13" t="s">
        <v>156</v>
      </c>
      <c r="D425" s="13" t="s">
        <v>157</v>
      </c>
      <c r="E425" s="13" t="s">
        <v>158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155</v>
      </c>
      <c r="C426" s="13" t="s">
        <v>156</v>
      </c>
      <c r="D426" s="13" t="s">
        <v>157</v>
      </c>
      <c r="E426" s="13" t="s">
        <v>158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155</v>
      </c>
      <c r="C427" s="13" t="s">
        <v>156</v>
      </c>
      <c r="D427" s="13" t="s">
        <v>157</v>
      </c>
      <c r="E427" s="13" t="s">
        <v>158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155</v>
      </c>
      <c r="C428" s="13" t="s">
        <v>156</v>
      </c>
      <c r="D428" s="13" t="s">
        <v>157</v>
      </c>
      <c r="E428" s="13" t="s">
        <v>158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155</v>
      </c>
      <c r="C429" s="13" t="s">
        <v>156</v>
      </c>
      <c r="D429" s="13" t="s">
        <v>157</v>
      </c>
      <c r="E429" s="13" t="s">
        <v>158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155</v>
      </c>
      <c r="C430" s="13" t="s">
        <v>156</v>
      </c>
      <c r="D430" s="13" t="s">
        <v>157</v>
      </c>
      <c r="E430" s="13" t="s">
        <v>158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155</v>
      </c>
      <c r="C431" s="13" t="s">
        <v>156</v>
      </c>
      <c r="D431" s="13" t="s">
        <v>157</v>
      </c>
      <c r="E431" s="13" t="s">
        <v>158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155</v>
      </c>
      <c r="C432" s="13" t="s">
        <v>156</v>
      </c>
      <c r="D432" s="13" t="s">
        <v>157</v>
      </c>
      <c r="E432" s="13" t="s">
        <v>158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155</v>
      </c>
      <c r="C433" s="13" t="s">
        <v>156</v>
      </c>
      <c r="D433" s="13" t="s">
        <v>157</v>
      </c>
      <c r="E433" s="13" t="s">
        <v>158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155</v>
      </c>
      <c r="C434" s="13" t="s">
        <v>156</v>
      </c>
      <c r="D434" s="13" t="s">
        <v>157</v>
      </c>
      <c r="E434" s="13" t="s">
        <v>158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155</v>
      </c>
      <c r="C435" s="13" t="s">
        <v>156</v>
      </c>
      <c r="D435" s="13" t="s">
        <v>157</v>
      </c>
      <c r="E435" s="13" t="s">
        <v>158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155</v>
      </c>
      <c r="C436" s="13" t="s">
        <v>156</v>
      </c>
      <c r="D436" s="13" t="s">
        <v>157</v>
      </c>
      <c r="E436" s="13" t="s">
        <v>158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155</v>
      </c>
      <c r="C437" s="13" t="s">
        <v>156</v>
      </c>
      <c r="D437" s="13" t="s">
        <v>157</v>
      </c>
      <c r="E437" s="13" t="s">
        <v>158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155</v>
      </c>
      <c r="C438" s="13" t="s">
        <v>156</v>
      </c>
      <c r="D438" s="13" t="s">
        <v>157</v>
      </c>
      <c r="E438" s="13" t="s">
        <v>158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155</v>
      </c>
      <c r="C439" s="13" t="s">
        <v>156</v>
      </c>
      <c r="D439" s="13" t="s">
        <v>157</v>
      </c>
      <c r="E439" s="13" t="s">
        <v>158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155</v>
      </c>
      <c r="C440" s="13" t="s">
        <v>156</v>
      </c>
      <c r="D440" s="13" t="s">
        <v>157</v>
      </c>
      <c r="E440" s="13" t="s">
        <v>158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155</v>
      </c>
      <c r="C441" s="13" t="s">
        <v>156</v>
      </c>
      <c r="D441" s="13" t="s">
        <v>157</v>
      </c>
      <c r="E441" s="13" t="s">
        <v>158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155</v>
      </c>
      <c r="C442" s="13" t="s">
        <v>156</v>
      </c>
      <c r="D442" s="13" t="s">
        <v>157</v>
      </c>
      <c r="E442" s="13" t="s">
        <v>158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155</v>
      </c>
      <c r="C443" s="13" t="s">
        <v>156</v>
      </c>
      <c r="D443" s="13" t="s">
        <v>157</v>
      </c>
      <c r="E443" s="13" t="s">
        <v>158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155</v>
      </c>
      <c r="C444" s="13" t="s">
        <v>156</v>
      </c>
      <c r="D444" s="13" t="s">
        <v>157</v>
      </c>
      <c r="E444" s="13" t="s">
        <v>158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155</v>
      </c>
      <c r="C449" s="13" t="s">
        <v>156</v>
      </c>
      <c r="D449" s="13" t="s">
        <v>157</v>
      </c>
      <c r="E449" s="13" t="s">
        <v>158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155</v>
      </c>
      <c r="C451" s="13" t="s">
        <v>156</v>
      </c>
      <c r="D451" s="13" t="s">
        <v>157</v>
      </c>
      <c r="E451" s="13" t="s">
        <v>158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155</v>
      </c>
      <c r="C452" s="13" t="s">
        <v>156</v>
      </c>
      <c r="D452" s="13" t="s">
        <v>157</v>
      </c>
      <c r="E452" s="13" t="s">
        <v>158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155</v>
      </c>
      <c r="C453" s="13" t="s">
        <v>156</v>
      </c>
      <c r="D453" s="13" t="s">
        <v>157</v>
      </c>
      <c r="E453" s="13" t="s">
        <v>158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155</v>
      </c>
      <c r="C454" s="13" t="s">
        <v>156</v>
      </c>
      <c r="D454" s="13" t="s">
        <v>157</v>
      </c>
      <c r="E454" s="13" t="s">
        <v>158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155</v>
      </c>
      <c r="C455" s="13" t="s">
        <v>156</v>
      </c>
      <c r="D455" s="13" t="s">
        <v>157</v>
      </c>
      <c r="E455" s="13" t="s">
        <v>158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155</v>
      </c>
      <c r="C457" s="13" t="s">
        <v>156</v>
      </c>
      <c r="D457" s="13" t="s">
        <v>157</v>
      </c>
      <c r="E457" s="13" t="s">
        <v>158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155</v>
      </c>
      <c r="C464" s="13" t="s">
        <v>156</v>
      </c>
      <c r="D464" s="13" t="s">
        <v>157</v>
      </c>
      <c r="E464" s="13" t="s">
        <v>158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155</v>
      </c>
      <c r="C465" s="13" t="s">
        <v>156</v>
      </c>
      <c r="D465" s="13" t="s">
        <v>157</v>
      </c>
      <c r="E465" s="13" t="s">
        <v>158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155</v>
      </c>
      <c r="C466" s="13" t="s">
        <v>156</v>
      </c>
      <c r="D466" s="13" t="s">
        <v>157</v>
      </c>
      <c r="E466" s="13" t="s">
        <v>158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155</v>
      </c>
      <c r="C467" s="13" t="s">
        <v>156</v>
      </c>
      <c r="D467" s="13" t="s">
        <v>157</v>
      </c>
      <c r="E467" s="13" t="s">
        <v>158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155</v>
      </c>
      <c r="C468" s="13" t="s">
        <v>156</v>
      </c>
      <c r="D468" s="13" t="s">
        <v>157</v>
      </c>
      <c r="E468" s="13" t="s">
        <v>158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155</v>
      </c>
      <c r="C469" s="13" t="s">
        <v>156</v>
      </c>
      <c r="D469" s="13" t="s">
        <v>157</v>
      </c>
      <c r="E469" s="13" t="s">
        <v>158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155</v>
      </c>
      <c r="C470" s="13" t="s">
        <v>156</v>
      </c>
      <c r="D470" s="13" t="s">
        <v>157</v>
      </c>
      <c r="E470" s="13" t="s">
        <v>158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155</v>
      </c>
      <c r="C471" s="13" t="s">
        <v>156</v>
      </c>
      <c r="D471" s="13" t="s">
        <v>157</v>
      </c>
      <c r="E471" s="13" t="s">
        <v>158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155</v>
      </c>
      <c r="C472" s="13" t="s">
        <v>156</v>
      </c>
      <c r="D472" s="13" t="s">
        <v>157</v>
      </c>
      <c r="E472" s="13" t="s">
        <v>158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155</v>
      </c>
      <c r="C473" s="13" t="s">
        <v>156</v>
      </c>
      <c r="D473" s="13" t="s">
        <v>157</v>
      </c>
      <c r="E473" s="13" t="s">
        <v>158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155</v>
      </c>
      <c r="C476" s="13" t="s">
        <v>156</v>
      </c>
      <c r="D476" s="13" t="s">
        <v>157</v>
      </c>
      <c r="E476" s="13" t="s">
        <v>158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155</v>
      </c>
      <c r="C477" s="13" t="s">
        <v>156</v>
      </c>
      <c r="D477" s="13" t="s">
        <v>157</v>
      </c>
      <c r="E477" s="13" t="s">
        <v>158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155</v>
      </c>
      <c r="C478" s="13" t="s">
        <v>156</v>
      </c>
      <c r="D478" s="13" t="s">
        <v>157</v>
      </c>
      <c r="E478" s="13" t="s">
        <v>158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155</v>
      </c>
      <c r="C479" s="13" t="s">
        <v>156</v>
      </c>
      <c r="D479" s="13" t="s">
        <v>157</v>
      </c>
      <c r="E479" s="13" t="s">
        <v>158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155</v>
      </c>
      <c r="C480" s="13" t="s">
        <v>156</v>
      </c>
      <c r="D480" s="13" t="s">
        <v>157</v>
      </c>
      <c r="E480" s="13" t="s">
        <v>158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155</v>
      </c>
      <c r="C481" s="13" t="s">
        <v>156</v>
      </c>
      <c r="D481" s="13" t="s">
        <v>157</v>
      </c>
      <c r="E481" s="13" t="s">
        <v>158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155</v>
      </c>
      <c r="C510" s="13" t="s">
        <v>156</v>
      </c>
      <c r="D510" s="13" t="s">
        <v>157</v>
      </c>
      <c r="E510" s="13" t="s">
        <v>158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155</v>
      </c>
      <c r="C511" s="13" t="s">
        <v>156</v>
      </c>
      <c r="D511" s="13" t="s">
        <v>157</v>
      </c>
      <c r="E511" s="13" t="s">
        <v>158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155</v>
      </c>
      <c r="C512" s="13" t="s">
        <v>156</v>
      </c>
      <c r="D512" s="13" t="s">
        <v>157</v>
      </c>
      <c r="E512" s="13" t="s">
        <v>158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155</v>
      </c>
      <c r="C513" s="13" t="s">
        <v>156</v>
      </c>
      <c r="D513" s="13" t="s">
        <v>157</v>
      </c>
      <c r="E513" s="13" t="s">
        <v>158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155</v>
      </c>
      <c r="C520" s="13" t="s">
        <v>156</v>
      </c>
      <c r="D520" s="13" t="s">
        <v>157</v>
      </c>
      <c r="E520" s="13" t="s">
        <v>158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155</v>
      </c>
      <c r="C521" s="13" t="s">
        <v>156</v>
      </c>
      <c r="D521" s="13" t="s">
        <v>157</v>
      </c>
      <c r="E521" s="13" t="s">
        <v>158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155</v>
      </c>
      <c r="C527" s="13" t="s">
        <v>156</v>
      </c>
      <c r="D527" s="13" t="s">
        <v>157</v>
      </c>
      <c r="E527" s="13" t="s">
        <v>158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155</v>
      </c>
      <c r="C533" s="13" t="s">
        <v>156</v>
      </c>
      <c r="D533" s="13" t="s">
        <v>157</v>
      </c>
      <c r="E533" s="13" t="s">
        <v>158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155</v>
      </c>
      <c r="C534" s="13" t="s">
        <v>156</v>
      </c>
      <c r="D534" s="13" t="s">
        <v>157</v>
      </c>
      <c r="E534" s="13" t="s">
        <v>158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216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216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578</v>
      </c>
      <c r="C569" s="13" t="s">
        <v>307</v>
      </c>
      <c r="D569" s="13" t="s">
        <v>215</v>
      </c>
      <c r="E569" s="13" t="s">
        <v>251</v>
      </c>
      <c r="F569" s="13" t="s">
        <v>143</v>
      </c>
      <c r="G569" s="13" t="s">
        <v>115</v>
      </c>
    </row>
    <row r="570" spans="1:7" x14ac:dyDescent="0.25">
      <c r="A570" s="13" t="s">
        <v>579</v>
      </c>
      <c r="B570" s="13" t="s">
        <v>155</v>
      </c>
      <c r="C570" s="13" t="s">
        <v>156</v>
      </c>
      <c r="D570" s="13" t="s">
        <v>157</v>
      </c>
      <c r="E570" s="13" t="s">
        <v>158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578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578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578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578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578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578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578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578</v>
      </c>
      <c r="C624" s="13" t="s">
        <v>307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578</v>
      </c>
      <c r="C625" s="13" t="s">
        <v>307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578</v>
      </c>
      <c r="C626" s="13" t="s">
        <v>307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578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578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578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578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578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578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578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578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578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578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578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578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578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578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578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578</v>
      </c>
      <c r="C642" s="13" t="s">
        <v>307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578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578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655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578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578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578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578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578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578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18</v>
      </c>
      <c r="C652" s="13" t="s">
        <v>308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578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578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578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578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578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578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308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578</v>
      </c>
      <c r="C667" s="13" t="s">
        <v>307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578</v>
      </c>
      <c r="C668" s="13" t="s">
        <v>307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578</v>
      </c>
      <c r="C673" s="13" t="s">
        <v>307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578</v>
      </c>
      <c r="C674" s="13" t="s">
        <v>307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578</v>
      </c>
      <c r="C675" s="13" t="s">
        <v>307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578</v>
      </c>
      <c r="C677" s="13" t="s">
        <v>307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578</v>
      </c>
      <c r="C682" s="13" t="s">
        <v>307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578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578</v>
      </c>
      <c r="C684" s="13" t="s">
        <v>307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578</v>
      </c>
      <c r="C685" s="13" t="s">
        <v>307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578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578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578</v>
      </c>
      <c r="C688" s="13" t="s">
        <v>307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578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655</v>
      </c>
      <c r="C690" s="13" t="s">
        <v>306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655</v>
      </c>
      <c r="C691" s="13" t="s">
        <v>306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578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655</v>
      </c>
      <c r="C693" s="13" t="s">
        <v>306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655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578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578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578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578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578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578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578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578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578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578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578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578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578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578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578</v>
      </c>
      <c r="C709" s="13" t="s">
        <v>307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578</v>
      </c>
      <c r="C710" s="13" t="s">
        <v>307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578</v>
      </c>
      <c r="C711" s="13" t="s">
        <v>307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578</v>
      </c>
      <c r="C712" s="13" t="s">
        <v>307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578</v>
      </c>
      <c r="C713" s="13" t="s">
        <v>307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578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578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578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655</v>
      </c>
      <c r="C717" s="13" t="s">
        <v>306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578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578</v>
      </c>
      <c r="C719" s="13" t="s">
        <v>307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578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578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655</v>
      </c>
      <c r="C722" s="13" t="s">
        <v>306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655</v>
      </c>
      <c r="C723" s="13" t="s">
        <v>306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578</v>
      </c>
      <c r="C724" s="13" t="s">
        <v>307</v>
      </c>
      <c r="D724" s="13" t="s">
        <v>215</v>
      </c>
      <c r="E724" s="13" t="s">
        <v>251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578</v>
      </c>
      <c r="C725" s="13" t="s">
        <v>307</v>
      </c>
      <c r="D725" s="13" t="s">
        <v>215</v>
      </c>
      <c r="E725" s="13" t="s">
        <v>251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578</v>
      </c>
      <c r="C726" s="13" t="s">
        <v>307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578</v>
      </c>
      <c r="C727" s="13" t="s">
        <v>307</v>
      </c>
      <c r="D727" s="13" t="s">
        <v>215</v>
      </c>
      <c r="E727" s="13" t="s">
        <v>251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578</v>
      </c>
      <c r="C728" s="13" t="s">
        <v>307</v>
      </c>
      <c r="D728" s="13" t="s">
        <v>215</v>
      </c>
      <c r="E728" s="13" t="s">
        <v>251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578</v>
      </c>
      <c r="C729" s="13" t="s">
        <v>307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578</v>
      </c>
      <c r="C730" s="13" t="s">
        <v>307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578</v>
      </c>
      <c r="C731" s="13" t="s">
        <v>307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578</v>
      </c>
      <c r="C732" s="13" t="s">
        <v>307</v>
      </c>
      <c r="D732" s="13" t="s">
        <v>215</v>
      </c>
      <c r="E732" s="13" t="s">
        <v>251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578</v>
      </c>
      <c r="C733" s="13" t="s">
        <v>307</v>
      </c>
      <c r="D733" s="13" t="s">
        <v>215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578</v>
      </c>
      <c r="C734" s="13" t="s">
        <v>307</v>
      </c>
      <c r="D734" s="13" t="s">
        <v>215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578</v>
      </c>
      <c r="C735" s="13" t="s">
        <v>307</v>
      </c>
      <c r="D735" s="13" t="s">
        <v>215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578</v>
      </c>
      <c r="C736" s="13" t="s">
        <v>307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578</v>
      </c>
      <c r="C737" s="13" t="s">
        <v>307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578</v>
      </c>
      <c r="C738" s="13" t="s">
        <v>307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578</v>
      </c>
      <c r="C739" s="13" t="s">
        <v>307</v>
      </c>
      <c r="D739" s="13" t="s">
        <v>215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578</v>
      </c>
      <c r="C740" s="13" t="s">
        <v>307</v>
      </c>
      <c r="D740" s="13" t="s">
        <v>215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578</v>
      </c>
      <c r="C741" s="13" t="s">
        <v>307</v>
      </c>
      <c r="D741" s="13" t="s">
        <v>215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578</v>
      </c>
      <c r="C742" s="13" t="s">
        <v>307</v>
      </c>
      <c r="D742" s="13" t="s">
        <v>215</v>
      </c>
      <c r="E742" s="13" t="s">
        <v>251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754</v>
      </c>
      <c r="C743" s="13" t="s">
        <v>305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754</v>
      </c>
      <c r="C744" s="13" t="s">
        <v>305</v>
      </c>
      <c r="D744" s="13" t="s">
        <v>213</v>
      </c>
      <c r="E744" s="13" t="s">
        <v>249</v>
      </c>
      <c r="F744" s="13" t="s">
        <v>141</v>
      </c>
      <c r="G744" s="13" t="s">
        <v>113</v>
      </c>
    </row>
    <row r="745" spans="1:7" x14ac:dyDescent="0.25">
      <c r="A745" s="13" t="s">
        <v>756</v>
      </c>
      <c r="B745" s="13" t="s">
        <v>655</v>
      </c>
      <c r="C745" s="13" t="s">
        <v>306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754</v>
      </c>
      <c r="C746" s="13" t="s">
        <v>305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754</v>
      </c>
      <c r="C747" s="13" t="s">
        <v>305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655</v>
      </c>
      <c r="C748" s="13" t="s">
        <v>306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655</v>
      </c>
      <c r="C749" s="13" t="s">
        <v>306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655</v>
      </c>
      <c r="C750" s="13" t="s">
        <v>306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655</v>
      </c>
      <c r="C751" s="13" t="s">
        <v>306</v>
      </c>
      <c r="D751" s="13" t="s">
        <v>214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763</v>
      </c>
      <c r="B752" s="13" t="s">
        <v>655</v>
      </c>
      <c r="C752" s="13" t="s">
        <v>306</v>
      </c>
      <c r="D752" s="13" t="s">
        <v>214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764</v>
      </c>
      <c r="B753" s="13" t="s">
        <v>578</v>
      </c>
      <c r="C753" s="13" t="s">
        <v>307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578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578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578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578</v>
      </c>
      <c r="C757" s="13" t="s">
        <v>307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578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578</v>
      </c>
      <c r="C759" s="13" t="s">
        <v>307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578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655</v>
      </c>
      <c r="C761" s="13" t="s">
        <v>306</v>
      </c>
      <c r="D761" s="13" t="s">
        <v>214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578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655</v>
      </c>
      <c r="C763" s="13" t="s">
        <v>306</v>
      </c>
      <c r="D763" s="13" t="s">
        <v>214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655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655</v>
      </c>
      <c r="C765" s="13" t="s">
        <v>306</v>
      </c>
      <c r="D765" s="13" t="s">
        <v>214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655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655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655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655</v>
      </c>
      <c r="C769" s="13" t="s">
        <v>306</v>
      </c>
      <c r="D769" s="13" t="s">
        <v>214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578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307</v>
      </c>
      <c r="D772" s="13" t="s">
        <v>215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578</v>
      </c>
      <c r="C773" s="13" t="s">
        <v>307</v>
      </c>
      <c r="D773" s="13" t="s">
        <v>215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578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578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578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578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578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578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155</v>
      </c>
      <c r="C785" s="13" t="s">
        <v>156</v>
      </c>
      <c r="D785" s="13" t="s">
        <v>157</v>
      </c>
      <c r="E785" s="13" t="s">
        <v>158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578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578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655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578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578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578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578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578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578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655</v>
      </c>
      <c r="C801" s="13" t="s">
        <v>306</v>
      </c>
      <c r="D801" s="13" t="s">
        <v>214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578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578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578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578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578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578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655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655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578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578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655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754</v>
      </c>
      <c r="C814" s="13" t="s">
        <v>305</v>
      </c>
      <c r="D814" s="13" t="s">
        <v>213</v>
      </c>
      <c r="E814" s="13" t="s">
        <v>249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655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655</v>
      </c>
      <c r="C816" s="13" t="s">
        <v>306</v>
      </c>
      <c r="D816" s="13" t="s">
        <v>214</v>
      </c>
      <c r="E816" s="13" t="s">
        <v>250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655</v>
      </c>
      <c r="C817" s="13" t="s">
        <v>306</v>
      </c>
      <c r="D817" s="13" t="s">
        <v>214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754</v>
      </c>
      <c r="C818" s="13" t="s">
        <v>305</v>
      </c>
      <c r="D818" s="13" t="s">
        <v>213</v>
      </c>
      <c r="E818" s="13" t="s">
        <v>249</v>
      </c>
      <c r="F818" s="13" t="s">
        <v>141</v>
      </c>
      <c r="G818" s="13" t="s">
        <v>113</v>
      </c>
    </row>
    <row r="819" spans="1:7" x14ac:dyDescent="0.25">
      <c r="A819" s="13" t="s">
        <v>830</v>
      </c>
      <c r="B819" s="13" t="s">
        <v>754</v>
      </c>
      <c r="C819" s="13" t="s">
        <v>305</v>
      </c>
      <c r="D819" s="13" t="s">
        <v>213</v>
      </c>
      <c r="E819" s="13" t="s">
        <v>249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754</v>
      </c>
      <c r="C820" s="13" t="s">
        <v>305</v>
      </c>
      <c r="D820" s="13" t="s">
        <v>213</v>
      </c>
      <c r="E820" s="13" t="s">
        <v>249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754</v>
      </c>
      <c r="C821" s="13" t="s">
        <v>305</v>
      </c>
      <c r="D821" s="13" t="s">
        <v>213</v>
      </c>
      <c r="E821" s="13" t="s">
        <v>249</v>
      </c>
      <c r="F821" s="13" t="s">
        <v>141</v>
      </c>
      <c r="G821" s="13" t="s">
        <v>113</v>
      </c>
    </row>
    <row r="822" spans="1:7" x14ac:dyDescent="0.25">
      <c r="A822" s="13" t="s">
        <v>833</v>
      </c>
      <c r="B822" s="13" t="s">
        <v>655</v>
      </c>
      <c r="C822" s="13" t="s">
        <v>306</v>
      </c>
      <c r="D822" s="13" t="s">
        <v>214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155</v>
      </c>
      <c r="C868" s="13" t="s">
        <v>156</v>
      </c>
      <c r="D868" s="13" t="s">
        <v>157</v>
      </c>
      <c r="E868" s="13" t="s">
        <v>158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155</v>
      </c>
      <c r="C869" s="13" t="s">
        <v>156</v>
      </c>
      <c r="D869" s="13" t="s">
        <v>157</v>
      </c>
      <c r="E869" s="13" t="s">
        <v>158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155</v>
      </c>
      <c r="C870" s="13" t="s">
        <v>156</v>
      </c>
      <c r="D870" s="13" t="s">
        <v>157</v>
      </c>
      <c r="E870" s="13" t="s">
        <v>158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155</v>
      </c>
      <c r="C871" s="13" t="s">
        <v>156</v>
      </c>
      <c r="D871" s="13" t="s">
        <v>157</v>
      </c>
      <c r="E871" s="13" t="s">
        <v>158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155</v>
      </c>
      <c r="C872" s="13" t="s">
        <v>156</v>
      </c>
      <c r="D872" s="13" t="s">
        <v>157</v>
      </c>
      <c r="E872" s="13" t="s">
        <v>158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155</v>
      </c>
      <c r="C873" s="13" t="s">
        <v>156</v>
      </c>
      <c r="D873" s="13" t="s">
        <v>157</v>
      </c>
      <c r="E873" s="13" t="s">
        <v>158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155</v>
      </c>
      <c r="C874" s="13" t="s">
        <v>156</v>
      </c>
      <c r="D874" s="13" t="s">
        <v>157</v>
      </c>
      <c r="E874" s="13" t="s">
        <v>158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155</v>
      </c>
      <c r="C875" s="13" t="s">
        <v>156</v>
      </c>
      <c r="D875" s="13" t="s">
        <v>157</v>
      </c>
      <c r="E875" s="13" t="s">
        <v>158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155</v>
      </c>
      <c r="C876" s="13" t="s">
        <v>156</v>
      </c>
      <c r="D876" s="13" t="s">
        <v>157</v>
      </c>
      <c r="E876" s="13" t="s">
        <v>158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155</v>
      </c>
      <c r="C877" s="13" t="s">
        <v>156</v>
      </c>
      <c r="D877" s="13" t="s">
        <v>157</v>
      </c>
      <c r="E877" s="13" t="s">
        <v>158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155</v>
      </c>
      <c r="C878" s="13" t="s">
        <v>156</v>
      </c>
      <c r="D878" s="13" t="s">
        <v>157</v>
      </c>
      <c r="E878" s="13" t="s">
        <v>158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155</v>
      </c>
      <c r="C879" s="13" t="s">
        <v>156</v>
      </c>
      <c r="D879" s="13" t="s">
        <v>157</v>
      </c>
      <c r="E879" s="13" t="s">
        <v>158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155</v>
      </c>
      <c r="C880" s="13" t="s">
        <v>156</v>
      </c>
      <c r="D880" s="13" t="s">
        <v>157</v>
      </c>
      <c r="E880" s="13" t="s">
        <v>158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155</v>
      </c>
      <c r="C881" s="13" t="s">
        <v>156</v>
      </c>
      <c r="D881" s="13" t="s">
        <v>157</v>
      </c>
      <c r="E881" s="13" t="s">
        <v>158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155</v>
      </c>
      <c r="C882" s="13" t="s">
        <v>156</v>
      </c>
      <c r="D882" s="13" t="s">
        <v>157</v>
      </c>
      <c r="E882" s="13" t="s">
        <v>158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155</v>
      </c>
      <c r="C883" s="13" t="s">
        <v>156</v>
      </c>
      <c r="D883" s="13" t="s">
        <v>157</v>
      </c>
      <c r="E883" s="13" t="s">
        <v>158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155</v>
      </c>
      <c r="C884" s="13" t="s">
        <v>156</v>
      </c>
      <c r="D884" s="13" t="s">
        <v>157</v>
      </c>
      <c r="E884" s="13" t="s">
        <v>158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155</v>
      </c>
      <c r="C885" s="13" t="s">
        <v>156</v>
      </c>
      <c r="D885" s="13" t="s">
        <v>157</v>
      </c>
      <c r="E885" s="13" t="s">
        <v>158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155</v>
      </c>
      <c r="C886" s="13" t="s">
        <v>156</v>
      </c>
      <c r="D886" s="13" t="s">
        <v>157</v>
      </c>
      <c r="E886" s="13" t="s">
        <v>158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155</v>
      </c>
      <c r="C887" s="13" t="s">
        <v>156</v>
      </c>
      <c r="D887" s="13" t="s">
        <v>157</v>
      </c>
      <c r="E887" s="13" t="s">
        <v>158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155</v>
      </c>
      <c r="C888" s="13" t="s">
        <v>156</v>
      </c>
      <c r="D888" s="13" t="s">
        <v>157</v>
      </c>
      <c r="E888" s="13" t="s">
        <v>158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155</v>
      </c>
      <c r="C889" s="13" t="s">
        <v>156</v>
      </c>
      <c r="D889" s="13" t="s">
        <v>157</v>
      </c>
      <c r="E889" s="13" t="s">
        <v>158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155</v>
      </c>
      <c r="C891" s="13" t="s">
        <v>156</v>
      </c>
      <c r="D891" s="13" t="s">
        <v>157</v>
      </c>
      <c r="E891" s="13" t="s">
        <v>158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155</v>
      </c>
      <c r="C892" s="13" t="s">
        <v>156</v>
      </c>
      <c r="D892" s="13" t="s">
        <v>157</v>
      </c>
      <c r="E892" s="13" t="s">
        <v>158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155</v>
      </c>
      <c r="C893" s="13" t="s">
        <v>156</v>
      </c>
      <c r="D893" s="13" t="s">
        <v>157</v>
      </c>
      <c r="E893" s="13" t="s">
        <v>158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155</v>
      </c>
      <c r="C894" s="13" t="s">
        <v>156</v>
      </c>
      <c r="D894" s="13" t="s">
        <v>157</v>
      </c>
      <c r="E894" s="13" t="s">
        <v>158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155</v>
      </c>
      <c r="C895" s="13" t="s">
        <v>156</v>
      </c>
      <c r="D895" s="13" t="s">
        <v>157</v>
      </c>
      <c r="E895" s="13" t="s">
        <v>158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155</v>
      </c>
      <c r="C896" s="13" t="s">
        <v>156</v>
      </c>
      <c r="D896" s="13" t="s">
        <v>157</v>
      </c>
      <c r="E896" s="13" t="s">
        <v>158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155</v>
      </c>
      <c r="C897" s="13" t="s">
        <v>156</v>
      </c>
      <c r="D897" s="13" t="s">
        <v>157</v>
      </c>
      <c r="E897" s="13" t="s">
        <v>158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155</v>
      </c>
      <c r="C899" s="13" t="s">
        <v>156</v>
      </c>
      <c r="D899" s="13" t="s">
        <v>157</v>
      </c>
      <c r="E899" s="13" t="s">
        <v>158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155</v>
      </c>
      <c r="C901" s="13" t="s">
        <v>156</v>
      </c>
      <c r="D901" s="13" t="s">
        <v>157</v>
      </c>
      <c r="E901" s="13" t="s">
        <v>158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155</v>
      </c>
      <c r="C902" s="13" t="s">
        <v>156</v>
      </c>
      <c r="D902" s="13" t="s">
        <v>157</v>
      </c>
      <c r="E902" s="13" t="s">
        <v>158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155</v>
      </c>
      <c r="C903" s="13" t="s">
        <v>156</v>
      </c>
      <c r="D903" s="13" t="s">
        <v>157</v>
      </c>
      <c r="E903" s="13" t="s">
        <v>158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155</v>
      </c>
      <c r="C904" s="13" t="s">
        <v>156</v>
      </c>
      <c r="D904" s="13" t="s">
        <v>157</v>
      </c>
      <c r="E904" s="13" t="s">
        <v>158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155</v>
      </c>
      <c r="C905" s="13" t="s">
        <v>156</v>
      </c>
      <c r="D905" s="13" t="s">
        <v>157</v>
      </c>
      <c r="E905" s="13" t="s">
        <v>158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155</v>
      </c>
      <c r="C906" s="13" t="s">
        <v>156</v>
      </c>
      <c r="D906" s="13" t="s">
        <v>157</v>
      </c>
      <c r="E906" s="13" t="s">
        <v>158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155</v>
      </c>
      <c r="C907" s="13" t="s">
        <v>156</v>
      </c>
      <c r="D907" s="13" t="s">
        <v>157</v>
      </c>
      <c r="E907" s="13" t="s">
        <v>158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155</v>
      </c>
      <c r="C908" s="13" t="s">
        <v>156</v>
      </c>
      <c r="D908" s="13" t="s">
        <v>157</v>
      </c>
      <c r="E908" s="13" t="s">
        <v>158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155</v>
      </c>
      <c r="C909" s="13" t="s">
        <v>156</v>
      </c>
      <c r="D909" s="13" t="s">
        <v>157</v>
      </c>
      <c r="E909" s="13" t="s">
        <v>158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155</v>
      </c>
      <c r="C910" s="13" t="s">
        <v>156</v>
      </c>
      <c r="D910" s="13" t="s">
        <v>157</v>
      </c>
      <c r="E910" s="13" t="s">
        <v>158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155</v>
      </c>
      <c r="C911" s="13" t="s">
        <v>156</v>
      </c>
      <c r="D911" s="13" t="s">
        <v>157</v>
      </c>
      <c r="E911" s="13" t="s">
        <v>158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155</v>
      </c>
      <c r="C912" s="13" t="s">
        <v>156</v>
      </c>
      <c r="D912" s="13" t="s">
        <v>157</v>
      </c>
      <c r="E912" s="13" t="s">
        <v>158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155</v>
      </c>
      <c r="C913" s="13" t="s">
        <v>156</v>
      </c>
      <c r="D913" s="13" t="s">
        <v>157</v>
      </c>
      <c r="E913" s="13" t="s">
        <v>158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155</v>
      </c>
      <c r="C914" s="13" t="s">
        <v>156</v>
      </c>
      <c r="D914" s="13" t="s">
        <v>157</v>
      </c>
      <c r="E914" s="13" t="s">
        <v>158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4D9673-D25B-4137-9918-5F12ADF62C9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4346329-0045-4A58-A0F4-2485FEE20B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ED7C5D-9229-42AD-BFDF-38A7C3F401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2022-10-05T14:10:02Z</dcterms:created>
  <dcterms:modified xsi:type="dcterms:W3CDTF">2023-02-22T10:53:06Z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