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<sst xmlns="http://schemas.openxmlformats.org/spreadsheetml/2006/main" count="6368" uniqueCount="928">
  <si>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</si>
  <si>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</si>
  <si>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</si>
  <si>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</si>
  <si>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</si>
  <si>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</si>
  <si>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</si>
  <si>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</si>
  <si>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882-01 to 882-99.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</si>
  <si>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</si>
  <si>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</si>
  <si>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</si>
  <si>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</si>
  <si>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</si>
  <si>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</si>
  <si>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</si>
  <si>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</si>
  <si>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</si>
  <si>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</si>
  <si>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</si>
  <si>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</si>
  <si>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</si>
  <si>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</si>
  <si>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</si>
  <si>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</si>
  <si>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</si>
  <si>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008</t>
  </si>
  <si>
    <t>308</t>
  </si>
  <si>
    <t>208</t>
  </si>
  <si>
    <t>248</t>
  </si>
  <si>
    <t>138</t>
  </si>
  <si>
    <t>108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</si>
  <si>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</si>
  <si>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</si>
  <si>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</si>
  <si>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</si>
  <si>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</si>
  <si>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</si>
  <si>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</si>
  <si>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</si>
  <si>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</si>
  <si>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</si>
  <si>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</si>
  <si>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</si>
  <si>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</si>
  <si>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</si>
  <si>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</si>
  <si>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</si>
  <si>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</si>
  <si>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</si>
  <si>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</si>
  <si>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</si>
  <si>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</si>
  <si>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</si>
  <si>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</si>
  <si>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</si>
  <si>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</si>
  <si>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</si>
  <si>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</si>
  <si>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</si>
  <si>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</si>
  <si>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</si>
  <si>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</si>
  <si>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</si>
  <si>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</si>
  <si>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</si>
  <si>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</si>
  <si>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</si>
  <si>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</si>
  <si>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</si>
  <si>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</si>
  <si>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</si>
  <si>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</si>
  <si>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</si>
  <si>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</si>
  <si>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</si>
  <si>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</si>
  <si>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</si>
  <si>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</si>
  <si>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</si>
  <si>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</si>
  <si>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</si>
  <si>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</si>
  <si>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</si>
  <si>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</si>
  <si>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</si>
  <si>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</si>
  <si>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</si>
  <si>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</si>
  <si>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</si>
  <si>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</si>
  <si>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</si>
  <si>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</si>
  <si>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</si>
  <si>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</si>
  <si>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</si>
  <si>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</si>
  <si>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</si>
  <si>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</si>
  <si>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</si>
  <si>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</si>
  <si>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</si>
  <si>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</si>
  <si>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</si>
  <si>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</si>
  <si>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</si>
  <si>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</si>
  <si>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</si>
  <si>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</si>
  <si>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</si>
  <si>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</si>
  <si>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</si>
  <si>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</si>
  <si>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</si>
  <si>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</si>
  <si>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</si>
  <si>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</si>
  <si>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</si>
  <si>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</si>
  <si>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</si>
  <si>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</si>
  <si>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</si>
  <si>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</si>
  <si>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</si>
  <si>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</si>
  <si>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</si>
  <si>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</si>
  <si>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</si>
  <si>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</si>
  <si>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</si>
  <si>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</si>
  <si>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</si>
  <si>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</si>
  <si>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</si>
  <si>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</si>
  <si>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</si>
  <si>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</si>
  <si>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</si>
  <si>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</si>
  <si>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</si>
  <si>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</si>
  <si>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</si>
  <si>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</si>
  <si>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</si>
  <si>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</si>
  <si>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</si>
  <si>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</si>
  <si>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</si>
  <si>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</si>
  <si>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</si>
  <si>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</si>
  <si>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</si>
  <si>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</si>
  <si>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</si>
  <si>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</si>
  <si>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</si>
  <si>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</si>
  <si>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</si>
  <si>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</si>
  <si>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</si>
  <si>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</si>
  <si>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</si>
  <si>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</si>
  <si>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</si>
  <si>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</si>
  <si>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</si>
  <si>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</si>
  <si>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</si>
  <si>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</si>
  <si>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</si>
  <si>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</si>
  <si>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</si>
  <si>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</si>
  <si>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</si>
  <si>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</si>
  <si>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</si>
  <si>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</si>
  <si>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</si>
  <si>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</si>
  <si>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</si>
  <si>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</si>
  <si>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</si>
  <si>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</si>
  <si>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</si>
  <si>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</si>
  <si>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</si>
  <si>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</si>
  <si>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</si>
  <si>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</si>
  <si>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</si>
  <si>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</si>
  <si>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</si>
  <si>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</si>
  <si>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</si>
  <si>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</si>
  <si>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</si>
  <si>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</si>
  <si>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</si>
  <si>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</si>
  <si>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</si>
  <si>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</si>
  <si>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</si>
  <si>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</si>
  <si>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</si>
  <si>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</si>
  <si>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</si>
  <si>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</si>
  <si>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</si>
  <si>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</si>
  <si>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</si>
  <si>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</si>
  <si>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</si>
  <si>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</si>
  <si>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</si>
  <si>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</si>
  <si>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</si>
  <si>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</si>
  <si>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</si>
  <si>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</si>
  <si>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</si>
  <si>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</si>
  <si>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</si>
  <si>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</si>
  <si>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</si>
  <si>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</si>
  <si>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</si>
  <si>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</si>
  <si>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</si>
  <si>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</si>
  <si>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</si>
  <si>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</si>
  <si>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</si>
  <si>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</si>
  <si>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</si>
  <si>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</si>
  <si>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</si>
  <si>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</si>
  <si>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</si>
  <si>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</si>
  <si>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</si>
  <si>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</si>
  <si>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</si>
  <si>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</si>
  <si>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</si>
  <si>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</si>
  <si>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</si>
  <si>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</si>
  <si>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</si>
  <si>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</si>
  <si>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</si>
  <si>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</si>
  <si>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</si>
  <si>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</si>
  <si>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</si>
  <si>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</si>
  <si>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</si>
  <si>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</si>
  <si>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</si>
  <si>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</si>
  <si>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</si>
  <si>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</si>
  <si>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</si>
  <si>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</si>
  <si>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</si>
  <si>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</si>
  <si>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</si>
  <si>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</si>
  <si>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</si>
  <si>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</si>
  <si>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</si>
  <si>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</si>
  <si>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</si>
  <si>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</si>
  <si>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</si>
  <si>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</si>
  <si>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</si>
  <si>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</si>
  <si>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</si>
  <si>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</si>
  <si>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</si>
  <si>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</si>
  <si>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</si>
  <si>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</si>
  <si>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</si>
  <si>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</si>
  <si>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</si>
  <si>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</si>
  <si>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</si>
  <si>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</si>
  <si>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</si>
  <si>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</si>
  <si>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</si>
  <si>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</si>
  <si>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</si>
  <si>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</si>
  <si>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</si>
  <si>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</si>
  <si>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</si>
  <si>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</si>
  <si>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</si>
  <si>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</si>
  <si>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</si>
  <si>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</si>
  <si>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</si>
  <si>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</si>
  <si>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</si>
  <si>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</si>
  <si>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</si>
  <si>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</si>
  <si>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</si>
  <si>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</si>
  <si>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</si>
  <si>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</si>
  <si>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</si>
  <si>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</si>
  <si>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</si>
  <si>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</si>
  <si>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</si>
  <si>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</si>
  <si>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</si>
  <si>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</si>
  <si>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</si>
  <si>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</si>
  <si>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</si>
  <si>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</si>
  <si>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</si>
  <si>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</si>
  <si>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</si>
  <si>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</si>
  <si>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</si>
  <si>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</si>
  <si>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</si>
  <si>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</si>
  <si>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</si>
  <si>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</si>
  <si>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</si>
  <si>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</si>
  <si>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</si>
  <si>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</si>
  <si>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</si>
  <si>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</si>
  <si>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</si>
  <si>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</si>
  <si>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</si>
  <si>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</si>
  <si>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</si>
  <si>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</si>
  <si>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</si>
  <si>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</si>
  <si>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</si>
  <si>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</si>
  <si>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</si>
  <si>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</si>
  <si>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</si>
  <si>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</si>
  <si>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</si>
  <si>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</si>
  <si>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</si>
  <si>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</si>
  <si>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</si>
  <si>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</si>
  <si>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</si>
  <si>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</si>
  <si>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</si>
  <si>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</si>
  <si>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</si>
  <si>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</si>
  <si>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</si>
  <si>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</si>
  <si>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</si>
  <si>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</si>
  <si>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</si>
  <si>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</si>
  <si>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</si>
  <si>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</si>
  <si>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</si>
  <si>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</si>
  <si>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</si>
  <si>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</si>
  <si>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</si>
  <si>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</si>
  <si>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</si>
  <si>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</si>
  <si>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</si>
  <si>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</si>
  <si>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</si>
  <si>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</si>
  <si>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</si>
  <si>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</si>
  <si>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</si>
  <si>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</si>
  <si>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</si>
  <si>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</si>
  <si>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</si>
  <si>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</si>
  <si>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</si>
  <si>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</si>
  <si>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</si>
  <si>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</si>
  <si>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</si>
  <si>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</si>
  <si>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</si>
  <si>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</si>
  <si>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</si>
  <si>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</si>
  <si>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</si>
  <si>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</si>
  <si>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</si>
  <si>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</si>
  <si>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</si>
  <si>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</si>
  <si>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</si>
  <si>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</si>
  <si>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</si>
  <si>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</si>
  <si>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</si>
  <si>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</si>
  <si>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</si>
  <si>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</si>
  <si>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</si>
  <si>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</si>
  <si>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</si>
  <si>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</si>
  <si>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</si>
  <si>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</si>
  <si>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</si>
  <si>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</si>
  <si>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</si>
  <si>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</si>
  <si>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</si>
  <si>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</si>
  <si>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</si>
  <si>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</si>
  <si>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</si>
  <si>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</si>
  <si>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</si>
  <si>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</si>
  <si>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</si>
  <si>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</si>
  <si>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</si>
  <si>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</si>
  <si>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</si>
  <si>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</si>
  <si>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</si>
  <si>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</si>
  <si>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</si>
  <si>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</si>
  <si>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</si>
  <si>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</si>
  <si>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</si>
  <si>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</si>
  <si>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</si>
  <si>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</si>
  <si>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</si>
  <si>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</si>
  <si>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</si>
  <si>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</si>
  <si>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</si>
  <si>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</si>
  <si>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</si>
  <si>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</si>
  <si>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</si>
  <si>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</si>
  <si>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</si>
  <si>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</si>
  <si>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</si>
  <si>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</si>
  <si>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</si>
  <si>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</si>
  <si>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</si>
  <si>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</si>
  <si>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</si>
  <si>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</si>
  <si>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</si>
  <si>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</si>
  <si>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</si>
  <si>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</si>
  <si>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</si>
  <si>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</si>
  <si>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</si>
  <si>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</si>
  <si>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</si>
  <si>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</si>
  <si>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</si>
  <si>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</si>
  <si>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</si>
  <si>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</si>
  <si>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</si>
  <si>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</si>
  <si>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</si>
  <si>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</si>
  <si>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</si>
  <si>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</si>
  <si>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</si>
  <si>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</si>
  <si>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</si>
  <si>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</si>
  <si>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</si>
  <si>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</si>
  <si>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</si>
  <si>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</si>
  <si>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</si>
  <si>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</si>
  <si>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</si>
  <si>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</si>
  <si>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</si>
  <si>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</si>
  <si>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</si>
  <si>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</si>
  <si>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</si>
  <si>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</si>
  <si>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</si>
  <si>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</si>
  <si>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</si>
  <si>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</si>
  <si>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</si>
  <si>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</si>
  <si>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</si>
  <si>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</si>
  <si>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</si>
  <si>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</si>
  <si>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</si>
  <si>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</si>
  <si>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</si>
  <si>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</si>
  <si>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</si>
  <si>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</si>
  <si>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</si>
  <si>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</si>
  <si>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</si>
  <si>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</si>
  <si>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</si>
  <si>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</si>
  <si>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</si>
  <si>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</si>
  <si>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</si>
  <si>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</si>
  <si>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</si>
  <si>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</si>
  <si>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</si>
  <si>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</si>
  <si>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</si>
  <si>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</si>
  <si>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</si>
  <si>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</si>
  <si>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</si>
  <si>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</si>
  <si>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</si>
  <si>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</si>
  <si>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</si>
  <si>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</si>
  <si>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</si>
  <si>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</si>
  <si>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</si>
  <si>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</si>
  <si>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</si>
  <si>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</si>
  <si>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</si>
  <si>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</si>
  <si>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</si>
  <si>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</si>
  <si>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</si>
  <si>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</si>
  <si>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</si>
  <si>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</si>
  <si>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</si>
  <si>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</si>
  <si>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</si>
  <si>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</si>
  <si>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</si>
  <si>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</si>
  <si>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</si>
  <si>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</si>
  <si>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</si>
  <si>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</si>
  <si>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</si>
  <si>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</si>
  <si>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</si>
  <si>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</si>
  <si>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</si>
  <si>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</si>
  <si>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</si>
  <si>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</si>
  <si>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</si>
  <si>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</si>
  <si>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</si>
  <si>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</si>
  <si>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</si>
  <si>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</si>
  <si>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</si>
  <si>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</si>
  <si>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</si>
  <si>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</si>
  <si>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</si>
  <si>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</si>
  <si>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</si>
  <si>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</si>
  <si>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</si>
  <si>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</si>
  <si>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</si>
  <si>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</si>
  <si>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</si>
  <si>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</si>
  <si>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</si>
  <si>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</si>
  <si>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</si>
  <si>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</si>
  <si>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</si>
  <si>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</si>
  <si>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</si>
  <si>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</si>
  <si>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</si>
  <si>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</si>
  <si>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</si>
  <si>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</si>
  <si>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</si>
  <si>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</si>
  <si>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</si>
  <si>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</si>
  <si>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</si>
  <si>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</si>
  <si>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</si>
  <si>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</si>
  <si>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</si>
  <si>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</si>
  <si>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</si>
  <si>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</si>
  <si>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</si>
  <si>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</si>
  <si>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</si>
  <si>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</si>
  <si>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</si>
  <si>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</si>
  <si>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</si>
  <si>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</si>
  <si>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</si>
  <si>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</si>
  <si>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</si>
  <si>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</si>
  <si>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004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</si>
  <si>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</si>
  <si>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</si>
  <si>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</si>
  <si>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</si>
  <si>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</si>
  <si>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</si>
  <si>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</si>
  <si>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</si>
  <si>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</si>
  <si>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</si>
  <si>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</si>
  <si>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</si>
  <si>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</si>
  <si>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</si>
  <si>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</si>
  <si>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</si>
  <si>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</si>
  <si>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</si>
  <si>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</si>
  <si>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</si>
  <si>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</si>
  <si>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</si>
  <si>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</si>
  <si>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</si>
  <si>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</si>
  <si>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</si>
  <si>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</si>
  <si>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</si>
  <si>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</si>
  <si>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</si>
  <si>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</si>
  <si>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</si>
  <si>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</si>
  <si>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</si>
  <si>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</si>
  <si>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</si>
  <si>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</si>
  <si>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</si>
  <si>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</si>
  <si>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</si>
  <si>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</si>
  <si>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</si>
  <si>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</si>
  <si>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</si>
  <si>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</si>
  <si>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</si>
  <si>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</si>
  <si>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</si>
  <si>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</si>
  <si>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</si>
  <si>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</si>
  <si>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</si>
  <si>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</si>
  <si>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</si>
  <si>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</si>
  <si>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</si>
  <si>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</si>
  <si>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</si>
  <si>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</si>
  <si>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</si>
  <si>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</si>
  <si>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003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</si>
  <si>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</si>
  <si>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</si>
  <si>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</si>
  <si>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</si>
  <si>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</si>
  <si>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</si>
  <si>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</si>
  <si>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</si>
  <si>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</si>
  <si>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</si>
  <si>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</si>
  <si>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</si>
  <si>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</si>
  <si>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</si>
  <si>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</si>
  <si>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</si>
  <si>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</si>
  <si>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</si>
  <si>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</si>
  <si>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</si>
  <si>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</si>
  <si>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</si>
  <si>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</si>
  <si>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</si>
  <si>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</si>
  <si>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</si>
  <si>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</si>
  <si>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</si>
  <si>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</si>
  <si>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</si>
  <si>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</si>
  <si>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</si>
  <si>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</si>
  <si>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</si>
  <si>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</si>
  <si>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</si>
  <si>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</si>
  <si>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</si>
  <si>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</si>
  <si>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</si>
  <si>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</si>
  <si>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</si>
  <si>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</si>
  <si>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</si>
  <si>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</si>
  <si>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</si>
  <si>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</si>
  <si>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</si>
  <si>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</si>
  <si>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</si>
  <si>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</si>
  <si>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</si>
  <si>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</si>
  <si>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</si>
  <si>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</si>
  <si>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</si>
  <si>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</si>
  <si>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</si>
  <si>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</si>
  <si>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</si>
  <si>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002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</si>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</sst>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145</v>
      </c>
      <c r="G240" s="13" t="s">
        <v>117</v>
      </c>
    </row>
    <row r="241" spans="1:7" x14ac:dyDescent="0.25">
      <c r="A241" s="13" t="s">
        <v>29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247</v>
      </c>
      <c r="C242" s="13" t="s">
        <v>248</v>
      </c>
      <c r="D242" s="13" t="s">
        <v>213</v>
      </c>
      <c r="E242" s="13" t="s">
        <v>249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247</v>
      </c>
      <c r="C253" s="13" t="s">
        <v>248</v>
      </c>
      <c r="D253" s="13" t="s">
        <v>213</v>
      </c>
      <c r="E253" s="13" t="s">
        <v>249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247</v>
      </c>
      <c r="C255" s="13" t="s">
        <v>248</v>
      </c>
      <c r="D255" s="13" t="s">
        <v>213</v>
      </c>
      <c r="E255" s="13" t="s">
        <v>249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247</v>
      </c>
      <c r="C259" s="13" t="s">
        <v>248</v>
      </c>
      <c r="D259" s="13" t="s">
        <v>213</v>
      </c>
      <c r="E259" s="13" t="s">
        <v>249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247</v>
      </c>
      <c r="C272" s="13" t="s">
        <v>248</v>
      </c>
      <c r="D272" s="13" t="s">
        <v>213</v>
      </c>
      <c r="E272" s="13" t="s">
        <v>249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247</v>
      </c>
      <c r="C273" s="13" t="s">
        <v>248</v>
      </c>
      <c r="D273" s="13" t="s">
        <v>213</v>
      </c>
      <c r="E273" s="13" t="s">
        <v>249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247</v>
      </c>
      <c r="C274" s="13" t="s">
        <v>248</v>
      </c>
      <c r="D274" s="13" t="s">
        <v>213</v>
      </c>
      <c r="E274" s="13" t="s">
        <v>249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247</v>
      </c>
      <c r="C278" s="13" t="s">
        <v>248</v>
      </c>
      <c r="D278" s="13" t="s">
        <v>213</v>
      </c>
      <c r="E278" s="13" t="s">
        <v>249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247</v>
      </c>
      <c r="C282" s="13" t="s">
        <v>248</v>
      </c>
      <c r="D282" s="13" t="s">
        <v>213</v>
      </c>
      <c r="E282" s="13" t="s">
        <v>249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247</v>
      </c>
      <c r="C283" s="13" t="s">
        <v>248</v>
      </c>
      <c r="D283" s="13" t="s">
        <v>213</v>
      </c>
      <c r="E283" s="13" t="s">
        <v>249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247</v>
      </c>
      <c r="C284" s="13" t="s">
        <v>248</v>
      </c>
      <c r="D284" s="13" t="s">
        <v>213</v>
      </c>
      <c r="E284" s="13" t="s">
        <v>249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247</v>
      </c>
      <c r="C285" s="13" t="s">
        <v>248</v>
      </c>
      <c r="D285" s="13" t="s">
        <v>213</v>
      </c>
      <c r="E285" s="13" t="s">
        <v>249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247</v>
      </c>
      <c r="C288" s="13" t="s">
        <v>248</v>
      </c>
      <c r="D288" s="13" t="s">
        <v>213</v>
      </c>
      <c r="E288" s="13" t="s">
        <v>249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247</v>
      </c>
      <c r="C289" s="13" t="s">
        <v>248</v>
      </c>
      <c r="D289" s="13" t="s">
        <v>213</v>
      </c>
      <c r="E289" s="13" t="s">
        <v>249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247</v>
      </c>
      <c r="C290" s="13" t="s">
        <v>248</v>
      </c>
      <c r="D290" s="13" t="s">
        <v>213</v>
      </c>
      <c r="E290" s="13" t="s">
        <v>249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247</v>
      </c>
      <c r="C291" s="13" t="s">
        <v>248</v>
      </c>
      <c r="D291" s="13" t="s">
        <v>213</v>
      </c>
      <c r="E291" s="13" t="s">
        <v>249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27</v>
      </c>
      <c r="B300" s="13" t="s">
        <v>247</v>
      </c>
      <c r="C300" s="13" t="s">
        <v>248</v>
      </c>
      <c r="D300" s="13" t="s">
        <v>213</v>
      </c>
      <c r="E300" s="13" t="s">
        <v>249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213</v>
      </c>
      <c r="E301" s="13" t="s">
        <v>249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247</v>
      </c>
      <c r="C305" s="13" t="s">
        <v>248</v>
      </c>
      <c r="D305" s="13" t="s">
        <v>213</v>
      </c>
      <c r="E305" s="13" t="s">
        <v>249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247</v>
      </c>
      <c r="C306" s="13" t="s">
        <v>248</v>
      </c>
      <c r="D306" s="13" t="s">
        <v>213</v>
      </c>
      <c r="E306" s="13" t="s">
        <v>249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247</v>
      </c>
      <c r="C307" s="13" t="s">
        <v>248</v>
      </c>
      <c r="D307" s="13" t="s">
        <v>213</v>
      </c>
      <c r="E307" s="13" t="s">
        <v>249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247</v>
      </c>
      <c r="C312" s="13" t="s">
        <v>248</v>
      </c>
      <c r="D312" s="13" t="s">
        <v>213</v>
      </c>
      <c r="E312" s="13" t="s">
        <v>249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247</v>
      </c>
      <c r="C313" s="13" t="s">
        <v>248</v>
      </c>
      <c r="D313" s="13" t="s">
        <v>213</v>
      </c>
      <c r="E313" s="13" t="s">
        <v>249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247</v>
      </c>
      <c r="C314" s="13" t="s">
        <v>248</v>
      </c>
      <c r="D314" s="13" t="s">
        <v>213</v>
      </c>
      <c r="E314" s="13" t="s">
        <v>249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247</v>
      </c>
      <c r="C318" s="13" t="s">
        <v>248</v>
      </c>
      <c r="D318" s="13" t="s">
        <v>213</v>
      </c>
      <c r="E318" s="13" t="s">
        <v>249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247</v>
      </c>
      <c r="C327" s="13" t="s">
        <v>248</v>
      </c>
      <c r="D327" s="13" t="s">
        <v>213</v>
      </c>
      <c r="E327" s="13" t="s">
        <v>249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247</v>
      </c>
      <c r="C328" s="13" t="s">
        <v>248</v>
      </c>
      <c r="D328" s="13" t="s">
        <v>213</v>
      </c>
      <c r="E328" s="13" t="s">
        <v>249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247</v>
      </c>
      <c r="C329" s="13" t="s">
        <v>248</v>
      </c>
      <c r="D329" s="13" t="s">
        <v>213</v>
      </c>
      <c r="E329" s="13" t="s">
        <v>249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247</v>
      </c>
      <c r="C330" s="13" t="s">
        <v>248</v>
      </c>
      <c r="D330" s="13" t="s">
        <v>213</v>
      </c>
      <c r="E330" s="13" t="s">
        <v>249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247</v>
      </c>
      <c r="C333" s="13" t="s">
        <v>248</v>
      </c>
      <c r="D333" s="13" t="s">
        <v>213</v>
      </c>
      <c r="E333" s="13" t="s">
        <v>249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247</v>
      </c>
      <c r="C334" s="13" t="s">
        <v>248</v>
      </c>
      <c r="D334" s="13" t="s">
        <v>213</v>
      </c>
      <c r="E334" s="13" t="s">
        <v>249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247</v>
      </c>
      <c r="C335" s="13" t="s">
        <v>248</v>
      </c>
      <c r="D335" s="13" t="s">
        <v>213</v>
      </c>
      <c r="E335" s="13" t="s">
        <v>249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212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212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18</v>
      </c>
      <c r="C352" s="13" t="s">
        <v>308</v>
      </c>
      <c r="D352" s="13" t="s">
        <v>212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308</v>
      </c>
      <c r="D353" s="13" t="s">
        <v>212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212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212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212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212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212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212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212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212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212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212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212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212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247</v>
      </c>
      <c r="C423" s="13" t="s">
        <v>248</v>
      </c>
      <c r="D423" s="13" t="s">
        <v>213</v>
      </c>
      <c r="E423" s="13" t="s">
        <v>249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247</v>
      </c>
      <c r="C424" s="13" t="s">
        <v>248</v>
      </c>
      <c r="D424" s="13" t="s">
        <v>213</v>
      </c>
      <c r="E424" s="13" t="s">
        <v>249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247</v>
      </c>
      <c r="C425" s="13" t="s">
        <v>248</v>
      </c>
      <c r="D425" s="13" t="s">
        <v>213</v>
      </c>
      <c r="E425" s="13" t="s">
        <v>249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247</v>
      </c>
      <c r="C426" s="13" t="s">
        <v>248</v>
      </c>
      <c r="D426" s="13" t="s">
        <v>213</v>
      </c>
      <c r="E426" s="13" t="s">
        <v>249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247</v>
      </c>
      <c r="C427" s="13" t="s">
        <v>248</v>
      </c>
      <c r="D427" s="13" t="s">
        <v>213</v>
      </c>
      <c r="E427" s="13" t="s">
        <v>249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247</v>
      </c>
      <c r="C430" s="13" t="s">
        <v>248</v>
      </c>
      <c r="D430" s="13" t="s">
        <v>213</v>
      </c>
      <c r="E430" s="13" t="s">
        <v>249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247</v>
      </c>
      <c r="C431" s="13" t="s">
        <v>248</v>
      </c>
      <c r="D431" s="13" t="s">
        <v>213</v>
      </c>
      <c r="E431" s="13" t="s">
        <v>249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212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212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212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247</v>
      </c>
      <c r="C524" s="13" t="s">
        <v>248</v>
      </c>
      <c r="D524" s="13" t="s">
        <v>213</v>
      </c>
      <c r="E524" s="13" t="s">
        <v>249</v>
      </c>
      <c r="F524" s="13" t="s">
        <v>145</v>
      </c>
      <c r="G524" s="13" t="s">
        <v>117</v>
      </c>
    </row>
    <row r="525" spans="1:7" x14ac:dyDescent="0.25">
      <c r="A525" s="13" t="s">
        <v>533</v>
      </c>
      <c r="B525" s="13" t="s">
        <v>247</v>
      </c>
      <c r="C525" s="13" t="s">
        <v>248</v>
      </c>
      <c r="D525" s="13" t="s">
        <v>213</v>
      </c>
      <c r="E525" s="13" t="s">
        <v>249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247</v>
      </c>
      <c r="C526" s="13" t="s">
        <v>248</v>
      </c>
      <c r="D526" s="13" t="s">
        <v>213</v>
      </c>
      <c r="E526" s="13" t="s">
        <v>249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247</v>
      </c>
      <c r="C540" s="13" t="s">
        <v>248</v>
      </c>
      <c r="D540" s="13" t="s">
        <v>213</v>
      </c>
      <c r="E540" s="13" t="s">
        <v>249</v>
      </c>
      <c r="F540" s="13" t="s">
        <v>145</v>
      </c>
      <c r="G540" s="13" t="s">
        <v>117</v>
      </c>
    </row>
    <row r="541" spans="1:7" x14ac:dyDescent="0.25">
      <c r="A541" s="13" t="s">
        <v>549</v>
      </c>
      <c r="B541" s="13" t="s">
        <v>247</v>
      </c>
      <c r="C541" s="13" t="s">
        <v>248</v>
      </c>
      <c r="D541" s="13" t="s">
        <v>213</v>
      </c>
      <c r="E541" s="13" t="s">
        <v>249</v>
      </c>
      <c r="F541" s="13" t="s">
        <v>145</v>
      </c>
      <c r="G541" s="13" t="s">
        <v>117</v>
      </c>
    </row>
    <row r="542" spans="1:7" x14ac:dyDescent="0.25">
      <c r="A542" s="13" t="s">
        <v>550</v>
      </c>
      <c r="B542" s="13" t="s">
        <v>247</v>
      </c>
      <c r="C542" s="13" t="s">
        <v>248</v>
      </c>
      <c r="D542" s="13" t="s">
        <v>213</v>
      </c>
      <c r="E542" s="13" t="s">
        <v>249</v>
      </c>
      <c r="F542" s="13" t="s">
        <v>145</v>
      </c>
      <c r="G542" s="13" t="s">
        <v>117</v>
      </c>
    </row>
    <row r="543" spans="1:7" x14ac:dyDescent="0.25">
      <c r="A543" s="13" t="s">
        <v>551</v>
      </c>
      <c r="B543" s="13" t="s">
        <v>247</v>
      </c>
      <c r="C543" s="13" t="s">
        <v>248</v>
      </c>
      <c r="D543" s="13" t="s">
        <v>213</v>
      </c>
      <c r="E543" s="13" t="s">
        <v>249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247</v>
      </c>
      <c r="C544" s="13" t="s">
        <v>248</v>
      </c>
      <c r="D544" s="13" t="s">
        <v>213</v>
      </c>
      <c r="E544" s="13" t="s">
        <v>249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247</v>
      </c>
      <c r="C553" s="13" t="s">
        <v>248</v>
      </c>
      <c r="D553" s="13" t="s">
        <v>213</v>
      </c>
      <c r="E553" s="13" t="s">
        <v>249</v>
      </c>
      <c r="F553" s="13" t="s">
        <v>145</v>
      </c>
      <c r="G553" s="13" t="s">
        <v>117</v>
      </c>
    </row>
    <row r="554" spans="1:7" x14ac:dyDescent="0.25">
      <c r="A554" s="13" t="s">
        <v>562</v>
      </c>
      <c r="B554" s="13" t="s">
        <v>247</v>
      </c>
      <c r="C554" s="13" t="s">
        <v>248</v>
      </c>
      <c r="D554" s="13" t="s">
        <v>213</v>
      </c>
      <c r="E554" s="13" t="s">
        <v>249</v>
      </c>
      <c r="F554" s="13" t="s">
        <v>145</v>
      </c>
      <c r="G554" s="13" t="s">
        <v>117</v>
      </c>
    </row>
    <row r="555" spans="1:7" x14ac:dyDescent="0.25">
      <c r="A555" s="13" t="s">
        <v>563</v>
      </c>
      <c r="B555" s="13" t="s">
        <v>247</v>
      </c>
      <c r="C555" s="13" t="s">
        <v>248</v>
      </c>
      <c r="D555" s="13" t="s">
        <v>213</v>
      </c>
      <c r="E555" s="13" t="s">
        <v>249</v>
      </c>
      <c r="F555" s="13" t="s">
        <v>145</v>
      </c>
      <c r="G555" s="13" t="s">
        <v>117</v>
      </c>
    </row>
    <row r="556" spans="1:7" x14ac:dyDescent="0.25">
      <c r="A556" s="13" t="s">
        <v>564</v>
      </c>
      <c r="B556" s="13" t="s">
        <v>247</v>
      </c>
      <c r="C556" s="13" t="s">
        <v>248</v>
      </c>
      <c r="D556" s="13" t="s">
        <v>213</v>
      </c>
      <c r="E556" s="13" t="s">
        <v>249</v>
      </c>
      <c r="F556" s="13" t="s">
        <v>145</v>
      </c>
      <c r="G556" s="13" t="s">
        <v>117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247</v>
      </c>
      <c r="C560" s="13" t="s">
        <v>248</v>
      </c>
      <c r="D560" s="13" t="s">
        <v>213</v>
      </c>
      <c r="E560" s="13" t="s">
        <v>249</v>
      </c>
      <c r="F560" s="13" t="s">
        <v>145</v>
      </c>
      <c r="G560" s="13" t="s">
        <v>117</v>
      </c>
    </row>
    <row r="561" spans="1:7" x14ac:dyDescent="0.25">
      <c r="A561" s="13" t="s">
        <v>569</v>
      </c>
      <c r="B561" s="13" t="s">
        <v>247</v>
      </c>
      <c r="C561" s="13" t="s">
        <v>248</v>
      </c>
      <c r="D561" s="13" t="s">
        <v>213</v>
      </c>
      <c r="E561" s="13" t="s">
        <v>249</v>
      </c>
      <c r="F561" s="13" t="s">
        <v>145</v>
      </c>
      <c r="G561" s="13" t="s">
        <v>117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212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247</v>
      </c>
      <c r="C566" s="13" t="s">
        <v>248</v>
      </c>
      <c r="D566" s="13" t="s">
        <v>213</v>
      </c>
      <c r="E566" s="13" t="s">
        <v>249</v>
      </c>
      <c r="F566" s="13" t="s">
        <v>145</v>
      </c>
      <c r="G566" s="13" t="s">
        <v>117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247</v>
      </c>
      <c r="C571" s="13" t="s">
        <v>248</v>
      </c>
      <c r="D571" s="13" t="s">
        <v>213</v>
      </c>
      <c r="E571" s="13" t="s">
        <v>249</v>
      </c>
      <c r="F571" s="13" t="s">
        <v>145</v>
      </c>
      <c r="G571" s="13" t="s">
        <v>117</v>
      </c>
    </row>
    <row r="572" spans="1:7" x14ac:dyDescent="0.25">
      <c r="A572" s="13" t="s">
        <v>580</v>
      </c>
      <c r="B572" s="13" t="s">
        <v>247</v>
      </c>
      <c r="C572" s="13" t="s">
        <v>248</v>
      </c>
      <c r="D572" s="13" t="s">
        <v>213</v>
      </c>
      <c r="E572" s="13" t="s">
        <v>249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212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308</v>
      </c>
      <c r="D585" s="13" t="s">
        <v>212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308</v>
      </c>
      <c r="D589" s="13" t="s">
        <v>212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599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212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18</v>
      </c>
      <c r="C595" s="13" t="s">
        <v>308</v>
      </c>
      <c r="D595" s="13" t="s">
        <v>212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212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308</v>
      </c>
      <c r="D599" s="13" t="s">
        <v>212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639</v>
      </c>
      <c r="C630" s="13" t="s">
        <v>307</v>
      </c>
      <c r="D630" s="13" t="s">
        <v>211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639</v>
      </c>
      <c r="C634" s="13" t="s">
        <v>307</v>
      </c>
      <c r="D634" s="13" t="s">
        <v>211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639</v>
      </c>
      <c r="C635" s="13" t="s">
        <v>307</v>
      </c>
      <c r="D635" s="13" t="s">
        <v>211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639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639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639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639</v>
      </c>
      <c r="C639" s="13" t="s">
        <v>307</v>
      </c>
      <c r="D639" s="13" t="s">
        <v>211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639</v>
      </c>
      <c r="C640" s="13" t="s">
        <v>307</v>
      </c>
      <c r="D640" s="13" t="s">
        <v>211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639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639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639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639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639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639</v>
      </c>
      <c r="C648" s="13" t="s">
        <v>307</v>
      </c>
      <c r="D648" s="13" t="s">
        <v>211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639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639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639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639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212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212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639</v>
      </c>
      <c r="C664" s="13" t="s">
        <v>307</v>
      </c>
      <c r="D664" s="13" t="s">
        <v>211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639</v>
      </c>
      <c r="C667" s="13" t="s">
        <v>307</v>
      </c>
      <c r="D667" s="13" t="s">
        <v>211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639</v>
      </c>
      <c r="C668" s="13" t="s">
        <v>307</v>
      </c>
      <c r="D668" s="13" t="s">
        <v>211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639</v>
      </c>
      <c r="C671" s="13" t="s">
        <v>307</v>
      </c>
      <c r="D671" s="13" t="s">
        <v>211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639</v>
      </c>
      <c r="C674" s="13" t="s">
        <v>307</v>
      </c>
      <c r="D674" s="13" t="s">
        <v>211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639</v>
      </c>
      <c r="C685" s="13" t="s">
        <v>307</v>
      </c>
      <c r="D685" s="13" t="s">
        <v>211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639</v>
      </c>
      <c r="C686" s="13" t="s">
        <v>307</v>
      </c>
      <c r="D686" s="13" t="s">
        <v>211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639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639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639</v>
      </c>
      <c r="C689" s="13" t="s">
        <v>307</v>
      </c>
      <c r="D689" s="13" t="s">
        <v>211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639</v>
      </c>
      <c r="C690" s="13" t="s">
        <v>307</v>
      </c>
      <c r="D690" s="13" t="s">
        <v>211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700</v>
      </c>
      <c r="B691" s="13" t="s">
        <v>701</v>
      </c>
      <c r="C691" s="13" t="s">
        <v>306</v>
      </c>
      <c r="D691" s="13" t="s">
        <v>210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639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639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639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308</v>
      </c>
      <c r="D695" s="13" t="s">
        <v>212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639</v>
      </c>
      <c r="C698" s="13" t="s">
        <v>307</v>
      </c>
      <c r="D698" s="13" t="s">
        <v>211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639</v>
      </c>
      <c r="C699" s="13" t="s">
        <v>307</v>
      </c>
      <c r="D699" s="13" t="s">
        <v>211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639</v>
      </c>
      <c r="C700" s="13" t="s">
        <v>307</v>
      </c>
      <c r="D700" s="13" t="s">
        <v>211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639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639</v>
      </c>
      <c r="C702" s="13" t="s">
        <v>307</v>
      </c>
      <c r="D702" s="13" t="s">
        <v>211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639</v>
      </c>
      <c r="C703" s="13" t="s">
        <v>307</v>
      </c>
      <c r="D703" s="13" t="s">
        <v>211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639</v>
      </c>
      <c r="C704" s="13" t="s">
        <v>307</v>
      </c>
      <c r="D704" s="13" t="s">
        <v>211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639</v>
      </c>
      <c r="C705" s="13" t="s">
        <v>307</v>
      </c>
      <c r="D705" s="13" t="s">
        <v>211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639</v>
      </c>
      <c r="C706" s="13" t="s">
        <v>307</v>
      </c>
      <c r="D706" s="13" t="s">
        <v>211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639</v>
      </c>
      <c r="C707" s="13" t="s">
        <v>307</v>
      </c>
      <c r="D707" s="13" t="s">
        <v>211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639</v>
      </c>
      <c r="C708" s="13" t="s">
        <v>307</v>
      </c>
      <c r="D708" s="13" t="s">
        <v>211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639</v>
      </c>
      <c r="C709" s="13" t="s">
        <v>307</v>
      </c>
      <c r="D709" s="13" t="s">
        <v>211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639</v>
      </c>
      <c r="C710" s="13" t="s">
        <v>307</v>
      </c>
      <c r="D710" s="13" t="s">
        <v>211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639</v>
      </c>
      <c r="C711" s="13" t="s">
        <v>307</v>
      </c>
      <c r="D711" s="13" t="s">
        <v>211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639</v>
      </c>
      <c r="C712" s="13" t="s">
        <v>307</v>
      </c>
      <c r="D712" s="13" t="s">
        <v>211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639</v>
      </c>
      <c r="C713" s="13" t="s">
        <v>307</v>
      </c>
      <c r="D713" s="13" t="s">
        <v>211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639</v>
      </c>
      <c r="C714" s="13" t="s">
        <v>307</v>
      </c>
      <c r="D714" s="13" t="s">
        <v>211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639</v>
      </c>
      <c r="C715" s="13" t="s">
        <v>307</v>
      </c>
      <c r="D715" s="13" t="s">
        <v>211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639</v>
      </c>
      <c r="C716" s="13" t="s">
        <v>307</v>
      </c>
      <c r="D716" s="13" t="s">
        <v>211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639</v>
      </c>
      <c r="C717" s="13" t="s">
        <v>307</v>
      </c>
      <c r="D717" s="13" t="s">
        <v>211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639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639</v>
      </c>
      <c r="C719" s="13" t="s">
        <v>307</v>
      </c>
      <c r="D719" s="13" t="s">
        <v>211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639</v>
      </c>
      <c r="C720" s="13" t="s">
        <v>307</v>
      </c>
      <c r="D720" s="13" t="s">
        <v>211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639</v>
      </c>
      <c r="C721" s="13" t="s">
        <v>307</v>
      </c>
      <c r="D721" s="13" t="s">
        <v>211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639</v>
      </c>
      <c r="C722" s="13" t="s">
        <v>307</v>
      </c>
      <c r="D722" s="13" t="s">
        <v>211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701</v>
      </c>
      <c r="C723" s="13" t="s">
        <v>306</v>
      </c>
      <c r="D723" s="13" t="s">
        <v>210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639</v>
      </c>
      <c r="C724" s="13" t="s">
        <v>307</v>
      </c>
      <c r="D724" s="13" t="s">
        <v>211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639</v>
      </c>
      <c r="C725" s="13" t="s">
        <v>307</v>
      </c>
      <c r="D725" s="13" t="s">
        <v>211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639</v>
      </c>
      <c r="C726" s="13" t="s">
        <v>307</v>
      </c>
      <c r="D726" s="13" t="s">
        <v>211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639</v>
      </c>
      <c r="C727" s="13" t="s">
        <v>307</v>
      </c>
      <c r="D727" s="13" t="s">
        <v>211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639</v>
      </c>
      <c r="C728" s="13" t="s">
        <v>307</v>
      </c>
      <c r="D728" s="13" t="s">
        <v>211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639</v>
      </c>
      <c r="C731" s="13" t="s">
        <v>307</v>
      </c>
      <c r="D731" s="13" t="s">
        <v>211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639</v>
      </c>
      <c r="C732" s="13" t="s">
        <v>307</v>
      </c>
      <c r="D732" s="13" t="s">
        <v>211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639</v>
      </c>
      <c r="C733" s="13" t="s">
        <v>307</v>
      </c>
      <c r="D733" s="13" t="s">
        <v>211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639</v>
      </c>
      <c r="C734" s="13" t="s">
        <v>307</v>
      </c>
      <c r="D734" s="13" t="s">
        <v>211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639</v>
      </c>
      <c r="C735" s="13" t="s">
        <v>307</v>
      </c>
      <c r="D735" s="13" t="s">
        <v>211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639</v>
      </c>
      <c r="C736" s="13" t="s">
        <v>307</v>
      </c>
      <c r="D736" s="13" t="s">
        <v>211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639</v>
      </c>
      <c r="C737" s="13" t="s">
        <v>307</v>
      </c>
      <c r="D737" s="13" t="s">
        <v>211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639</v>
      </c>
      <c r="C738" s="13" t="s">
        <v>307</v>
      </c>
      <c r="D738" s="13" t="s">
        <v>211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639</v>
      </c>
      <c r="C739" s="13" t="s">
        <v>307</v>
      </c>
      <c r="D739" s="13" t="s">
        <v>211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639</v>
      </c>
      <c r="C740" s="13" t="s">
        <v>307</v>
      </c>
      <c r="D740" s="13" t="s">
        <v>211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639</v>
      </c>
      <c r="C741" s="13" t="s">
        <v>307</v>
      </c>
      <c r="D741" s="13" t="s">
        <v>211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639</v>
      </c>
      <c r="C742" s="13" t="s">
        <v>307</v>
      </c>
      <c r="D742" s="13" t="s">
        <v>211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701</v>
      </c>
      <c r="C743" s="13" t="s">
        <v>306</v>
      </c>
      <c r="D743" s="13" t="s">
        <v>210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701</v>
      </c>
      <c r="C744" s="13" t="s">
        <v>306</v>
      </c>
      <c r="D744" s="13" t="s">
        <v>210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701</v>
      </c>
      <c r="C745" s="13" t="s">
        <v>306</v>
      </c>
      <c r="D745" s="13" t="s">
        <v>210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701</v>
      </c>
      <c r="C746" s="13" t="s">
        <v>306</v>
      </c>
      <c r="D746" s="13" t="s">
        <v>210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701</v>
      </c>
      <c r="C747" s="13" t="s">
        <v>306</v>
      </c>
      <c r="D747" s="13" t="s">
        <v>210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701</v>
      </c>
      <c r="C748" s="13" t="s">
        <v>306</v>
      </c>
      <c r="D748" s="13" t="s">
        <v>210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701</v>
      </c>
      <c r="C749" s="13" t="s">
        <v>306</v>
      </c>
      <c r="D749" s="13" t="s">
        <v>210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701</v>
      </c>
      <c r="C750" s="13" t="s">
        <v>306</v>
      </c>
      <c r="D750" s="13" t="s">
        <v>210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762</v>
      </c>
      <c r="C751" s="13" t="s">
        <v>305</v>
      </c>
      <c r="D751" s="13" t="s">
        <v>209</v>
      </c>
      <c r="E751" s="13" t="s">
        <v>246</v>
      </c>
      <c r="F751" s="13" t="s">
        <v>141</v>
      </c>
      <c r="G751" s="13" t="s">
        <v>113</v>
      </c>
    </row>
    <row r="752" spans="1:7" x14ac:dyDescent="0.25">
      <c r="A752" s="13" t="s">
        <v>763</v>
      </c>
      <c r="B752" s="13" t="s">
        <v>762</v>
      </c>
      <c r="C752" s="13" t="s">
        <v>305</v>
      </c>
      <c r="D752" s="13" t="s">
        <v>209</v>
      </c>
      <c r="E752" s="13" t="s">
        <v>246</v>
      </c>
      <c r="F752" s="13" t="s">
        <v>141</v>
      </c>
      <c r="G752" s="13" t="s">
        <v>113</v>
      </c>
    </row>
    <row r="753" spans="1:7" x14ac:dyDescent="0.25">
      <c r="A753" s="13" t="s">
        <v>764</v>
      </c>
      <c r="B753" s="13" t="s">
        <v>639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639</v>
      </c>
      <c r="C754" s="13" t="s">
        <v>307</v>
      </c>
      <c r="D754" s="13" t="s">
        <v>211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639</v>
      </c>
      <c r="C755" s="13" t="s">
        <v>307</v>
      </c>
      <c r="D755" s="13" t="s">
        <v>211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639</v>
      </c>
      <c r="C756" s="13" t="s">
        <v>307</v>
      </c>
      <c r="D756" s="13" t="s">
        <v>211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639</v>
      </c>
      <c r="C757" s="13" t="s">
        <v>307</v>
      </c>
      <c r="D757" s="13" t="s">
        <v>211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639</v>
      </c>
      <c r="C758" s="13" t="s">
        <v>307</v>
      </c>
      <c r="D758" s="13" t="s">
        <v>211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639</v>
      </c>
      <c r="C759" s="13" t="s">
        <v>307</v>
      </c>
      <c r="D759" s="13" t="s">
        <v>211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639</v>
      </c>
      <c r="C760" s="13" t="s">
        <v>307</v>
      </c>
      <c r="D760" s="13" t="s">
        <v>211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639</v>
      </c>
      <c r="C761" s="13" t="s">
        <v>307</v>
      </c>
      <c r="D761" s="13" t="s">
        <v>211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639</v>
      </c>
      <c r="C762" s="13" t="s">
        <v>307</v>
      </c>
      <c r="D762" s="13" t="s">
        <v>211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639</v>
      </c>
      <c r="C763" s="13" t="s">
        <v>307</v>
      </c>
      <c r="D763" s="13" t="s">
        <v>211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701</v>
      </c>
      <c r="C764" s="13" t="s">
        <v>306</v>
      </c>
      <c r="D764" s="13" t="s">
        <v>210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639</v>
      </c>
      <c r="C765" s="13" t="s">
        <v>307</v>
      </c>
      <c r="D765" s="13" t="s">
        <v>211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701</v>
      </c>
      <c r="C766" s="13" t="s">
        <v>306</v>
      </c>
      <c r="D766" s="13" t="s">
        <v>210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701</v>
      </c>
      <c r="C767" s="13" t="s">
        <v>306</v>
      </c>
      <c r="D767" s="13" t="s">
        <v>210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639</v>
      </c>
      <c r="C768" s="13" t="s">
        <v>307</v>
      </c>
      <c r="D768" s="13" t="s">
        <v>211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639</v>
      </c>
      <c r="C769" s="13" t="s">
        <v>307</v>
      </c>
      <c r="D769" s="13" t="s">
        <v>211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639</v>
      </c>
      <c r="C770" s="13" t="s">
        <v>307</v>
      </c>
      <c r="D770" s="13" t="s">
        <v>211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212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212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639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212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639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212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212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212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639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639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212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212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212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247</v>
      </c>
      <c r="C788" s="13" t="s">
        <v>248</v>
      </c>
      <c r="D788" s="13" t="s">
        <v>213</v>
      </c>
      <c r="E788" s="13" t="s">
        <v>249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308</v>
      </c>
      <c r="D790" s="13" t="s">
        <v>212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212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212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212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639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639</v>
      </c>
      <c r="C795" s="13" t="s">
        <v>307</v>
      </c>
      <c r="D795" s="13" t="s">
        <v>211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639</v>
      </c>
      <c r="C796" s="13" t="s">
        <v>307</v>
      </c>
      <c r="D796" s="13" t="s">
        <v>211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639</v>
      </c>
      <c r="C797" s="13" t="s">
        <v>307</v>
      </c>
      <c r="D797" s="13" t="s">
        <v>211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639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639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639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639</v>
      </c>
      <c r="C801" s="13" t="s">
        <v>307</v>
      </c>
      <c r="D801" s="13" t="s">
        <v>211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639</v>
      </c>
      <c r="C802" s="13" t="s">
        <v>307</v>
      </c>
      <c r="D802" s="13" t="s">
        <v>211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639</v>
      </c>
      <c r="C803" s="13" t="s">
        <v>307</v>
      </c>
      <c r="D803" s="13" t="s">
        <v>211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639</v>
      </c>
      <c r="C804" s="13" t="s">
        <v>307</v>
      </c>
      <c r="D804" s="13" t="s">
        <v>211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639</v>
      </c>
      <c r="C805" s="13" t="s">
        <v>307</v>
      </c>
      <c r="D805" s="13" t="s">
        <v>211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639</v>
      </c>
      <c r="C806" s="13" t="s">
        <v>307</v>
      </c>
      <c r="D806" s="13" t="s">
        <v>211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639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701</v>
      </c>
      <c r="C808" s="13" t="s">
        <v>306</v>
      </c>
      <c r="D808" s="13" t="s">
        <v>210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701</v>
      </c>
      <c r="C809" s="13" t="s">
        <v>306</v>
      </c>
      <c r="D809" s="13" t="s">
        <v>210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701</v>
      </c>
      <c r="C810" s="13" t="s">
        <v>306</v>
      </c>
      <c r="D810" s="13" t="s">
        <v>210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701</v>
      </c>
      <c r="C811" s="13" t="s">
        <v>306</v>
      </c>
      <c r="D811" s="13" t="s">
        <v>210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701</v>
      </c>
      <c r="C812" s="13" t="s">
        <v>306</v>
      </c>
      <c r="D812" s="13" t="s">
        <v>210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701</v>
      </c>
      <c r="C813" s="13" t="s">
        <v>306</v>
      </c>
      <c r="D813" s="13" t="s">
        <v>210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701</v>
      </c>
      <c r="C814" s="13" t="s">
        <v>306</v>
      </c>
      <c r="D814" s="13" t="s">
        <v>210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762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762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762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113</v>
      </c>
    </row>
    <row r="818" spans="1:7" x14ac:dyDescent="0.25">
      <c r="A818" s="13" t="s">
        <v>829</v>
      </c>
      <c r="B818" s="13" t="s">
        <v>762</v>
      </c>
      <c r="C818" s="13" t="s">
        <v>305</v>
      </c>
      <c r="D818" s="13" t="s">
        <v>209</v>
      </c>
      <c r="E818" s="13" t="s">
        <v>246</v>
      </c>
      <c r="F818" s="13" t="s">
        <v>141</v>
      </c>
      <c r="G818" s="13" t="s">
        <v>113</v>
      </c>
    </row>
    <row r="819" spans="1:7" x14ac:dyDescent="0.25">
      <c r="A819" s="13" t="s">
        <v>830</v>
      </c>
      <c r="B819" s="13" t="s">
        <v>762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762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762</v>
      </c>
      <c r="C821" s="13" t="s">
        <v>305</v>
      </c>
      <c r="D821" s="13" t="s">
        <v>209</v>
      </c>
      <c r="E821" s="13" t="s">
        <v>246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762</v>
      </c>
      <c r="C822" s="13" t="s">
        <v>305</v>
      </c>
      <c r="D822" s="13" t="s">
        <v>209</v>
      </c>
      <c r="E822" s="13" t="s">
        <v>246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212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212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212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639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212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212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212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212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212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212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247</v>
      </c>
      <c r="C869" s="13" t="s">
        <v>248</v>
      </c>
      <c r="D869" s="13" t="s">
        <v>213</v>
      </c>
      <c r="E869" s="13" t="s">
        <v>249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247</v>
      </c>
      <c r="C870" s="13" t="s">
        <v>248</v>
      </c>
      <c r="D870" s="13" t="s">
        <v>213</v>
      </c>
      <c r="E870" s="13" t="s">
        <v>249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247</v>
      </c>
      <c r="C872" s="13" t="s">
        <v>248</v>
      </c>
      <c r="D872" s="13" t="s">
        <v>213</v>
      </c>
      <c r="E872" s="13" t="s">
        <v>249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247</v>
      </c>
      <c r="C873" s="13" t="s">
        <v>248</v>
      </c>
      <c r="D873" s="13" t="s">
        <v>213</v>
      </c>
      <c r="E873" s="13" t="s">
        <v>249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247</v>
      </c>
      <c r="C874" s="13" t="s">
        <v>248</v>
      </c>
      <c r="D874" s="13" t="s">
        <v>213</v>
      </c>
      <c r="E874" s="13" t="s">
        <v>249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247</v>
      </c>
      <c r="C875" s="13" t="s">
        <v>248</v>
      </c>
      <c r="D875" s="13" t="s">
        <v>213</v>
      </c>
      <c r="E875" s="13" t="s">
        <v>249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247</v>
      </c>
      <c r="C876" s="13" t="s">
        <v>248</v>
      </c>
      <c r="D876" s="13" t="s">
        <v>213</v>
      </c>
      <c r="E876" s="13" t="s">
        <v>249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247</v>
      </c>
      <c r="C877" s="13" t="s">
        <v>248</v>
      </c>
      <c r="D877" s="13" t="s">
        <v>213</v>
      </c>
      <c r="E877" s="13" t="s">
        <v>249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247</v>
      </c>
      <c r="C878" s="13" t="s">
        <v>248</v>
      </c>
      <c r="D878" s="13" t="s">
        <v>213</v>
      </c>
      <c r="E878" s="13" t="s">
        <v>249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247</v>
      </c>
      <c r="C883" s="13" t="s">
        <v>248</v>
      </c>
      <c r="D883" s="13" t="s">
        <v>213</v>
      </c>
      <c r="E883" s="13" t="s">
        <v>249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247</v>
      </c>
      <c r="C884" s="13" t="s">
        <v>248</v>
      </c>
      <c r="D884" s="13" t="s">
        <v>213</v>
      </c>
      <c r="E884" s="13" t="s">
        <v>249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247</v>
      </c>
      <c r="C888" s="13" t="s">
        <v>248</v>
      </c>
      <c r="D888" s="13" t="s">
        <v>213</v>
      </c>
      <c r="E888" s="13" t="s">
        <v>249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247</v>
      </c>
      <c r="C889" s="13" t="s">
        <v>248</v>
      </c>
      <c r="D889" s="13" t="s">
        <v>213</v>
      </c>
      <c r="E889" s="13" t="s">
        <v>249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247</v>
      </c>
      <c r="C891" s="13" t="s">
        <v>248</v>
      </c>
      <c r="D891" s="13" t="s">
        <v>213</v>
      </c>
      <c r="E891" s="13" t="s">
        <v>249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247</v>
      </c>
      <c r="C892" s="13" t="s">
        <v>248</v>
      </c>
      <c r="D892" s="13" t="s">
        <v>213</v>
      </c>
      <c r="E892" s="13" t="s">
        <v>249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247</v>
      </c>
      <c r="C893" s="13" t="s">
        <v>248</v>
      </c>
      <c r="D893" s="13" t="s">
        <v>213</v>
      </c>
      <c r="E893" s="13" t="s">
        <v>249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247</v>
      </c>
      <c r="C894" s="13" t="s">
        <v>248</v>
      </c>
      <c r="D894" s="13" t="s">
        <v>213</v>
      </c>
      <c r="E894" s="13" t="s">
        <v>249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247</v>
      </c>
      <c r="C895" s="13" t="s">
        <v>248</v>
      </c>
      <c r="D895" s="13" t="s">
        <v>213</v>
      </c>
      <c r="E895" s="13" t="s">
        <v>249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247</v>
      </c>
      <c r="C896" s="13" t="s">
        <v>248</v>
      </c>
      <c r="D896" s="13" t="s">
        <v>213</v>
      </c>
      <c r="E896" s="13" t="s">
        <v>249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247</v>
      </c>
      <c r="C897" s="13" t="s">
        <v>248</v>
      </c>
      <c r="D897" s="13" t="s">
        <v>213</v>
      </c>
      <c r="E897" s="13" t="s">
        <v>249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247</v>
      </c>
      <c r="C898" s="13" t="s">
        <v>248</v>
      </c>
      <c r="D898" s="13" t="s">
        <v>213</v>
      </c>
      <c r="E898" s="13" t="s">
        <v>249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247</v>
      </c>
      <c r="C899" s="13" t="s">
        <v>248</v>
      </c>
      <c r="D899" s="13" t="s">
        <v>213</v>
      </c>
      <c r="E899" s="13" t="s">
        <v>249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247</v>
      </c>
      <c r="C901" s="13" t="s">
        <v>248</v>
      </c>
      <c r="D901" s="13" t="s">
        <v>213</v>
      </c>
      <c r="E901" s="13" t="s">
        <v>249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247</v>
      </c>
      <c r="C905" s="13" t="s">
        <v>248</v>
      </c>
      <c r="D905" s="13" t="s">
        <v>213</v>
      </c>
      <c r="E905" s="13" t="s">
        <v>249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247</v>
      </c>
      <c r="C906" s="13" t="s">
        <v>248</v>
      </c>
      <c r="D906" s="13" t="s">
        <v>213</v>
      </c>
      <c r="E906" s="13" t="s">
        <v>249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247</v>
      </c>
      <c r="C908" s="13" t="s">
        <v>248</v>
      </c>
      <c r="D908" s="13" t="s">
        <v>213</v>
      </c>
      <c r="E908" s="13" t="s">
        <v>249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247</v>
      </c>
      <c r="C909" s="13" t="s">
        <v>248</v>
      </c>
      <c r="D909" s="13" t="s">
        <v>213</v>
      </c>
      <c r="E909" s="13" t="s">
        <v>249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247</v>
      </c>
      <c r="C910" s="13" t="s">
        <v>248</v>
      </c>
      <c r="D910" s="13" t="s">
        <v>213</v>
      </c>
      <c r="E910" s="13" t="s">
        <v>249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247</v>
      </c>
      <c r="C911" s="13" t="s">
        <v>248</v>
      </c>
      <c r="D911" s="13" t="s">
        <v>213</v>
      </c>
      <c r="E911" s="13" t="s">
        <v>249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247</v>
      </c>
      <c r="C912" s="13" t="s">
        <v>248</v>
      </c>
      <c r="D912" s="13" t="s">
        <v>213</v>
      </c>
      <c r="E912" s="13" t="s">
        <v>249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247</v>
      </c>
      <c r="C913" s="13" t="s">
        <v>248</v>
      </c>
      <c r="D913" s="13" t="s">
        <v>213</v>
      </c>
      <c r="E913" s="13" t="s">
        <v>249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CC3E4-5917-4A1D-8FEE-5694A861483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B7988F2-96CB-4F7A-98CD-66E71094CF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11A341-28FC-4AF0-AFA7-C81CBEB8F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2022-10-05T14:10:04Z</dcterms:created>
  <dcterms:modified xsi:type="dcterms:W3CDTF">2023-02-22T10:53:06Z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