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<sst xmlns="http://schemas.openxmlformats.org/spreadsheetml/2006/main" count="6368" uniqueCount="929">
  <si>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</si>
  <si>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</si>
  <si>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</si>
  <si>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</si>
  <si>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</si>
  <si>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</si>
  <si>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</si>
  <si>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</si>
  <si>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889-01 to 889-99.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</si>
  <si>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</si>
  <si>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</si>
  <si>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</si>
  <si>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</si>
  <si>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</si>
  <si>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</si>
  <si>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</si>
  <si>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</si>
  <si>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</si>
  <si>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</si>
  <si>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</si>
  <si>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</si>
  <si>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</si>
  <si>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</si>
  <si>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</si>
  <si>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</si>
  <si>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</si>
  <si>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</si>
  <si>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</si>
  <si>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</si>
  <si>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</si>
  <si>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</si>
  <si>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</si>
  <si>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</si>
  <si>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</si>
  <si>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</si>
  <si>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</si>
  <si>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</si>
  <si>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</si>
  <si>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</si>
  <si>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</si>
  <si>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</si>
  <si>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</si>
  <si>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</si>
  <si>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</si>
  <si>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</si>
  <si>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</si>
  <si>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</si>
  <si>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</si>
  <si>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</si>
  <si>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</si>
  <si>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</si>
  <si>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</si>
  <si>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</si>
  <si>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</si>
  <si>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</si>
  <si>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</si>
  <si>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</si>
  <si>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</si>
  <si>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</si>
  <si>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</si>
  <si>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</si>
  <si>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</si>
  <si>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</si>
  <si>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</si>
  <si>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</si>
  <si>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</si>
  <si>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</si>
  <si>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</si>
  <si>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</si>
  <si>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</si>
  <si>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</si>
  <si>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</si>
  <si>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</si>
  <si>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</si>
  <si>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</si>
  <si>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</si>
  <si>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</si>
  <si>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</si>
  <si>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</si>
  <si>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</si>
  <si>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</si>
  <si>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</si>
  <si>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</si>
  <si>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</si>
  <si>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</si>
  <si>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</si>
  <si>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</si>
  <si>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</si>
  <si>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</si>
  <si>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</si>
  <si>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</si>
  <si>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</si>
  <si>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</si>
  <si>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</si>
  <si>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</si>
  <si>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</si>
  <si>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</si>
  <si>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</si>
  <si>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</si>
  <si>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</si>
  <si>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</si>
  <si>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</si>
  <si>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</si>
  <si>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</si>
  <si>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</si>
  <si>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</si>
  <si>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</si>
  <si>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</si>
  <si>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</si>
  <si>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</si>
  <si>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</si>
  <si>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</si>
  <si>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</si>
  <si>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</si>
  <si>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</si>
  <si>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</si>
  <si>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</si>
  <si>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</si>
  <si>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</si>
  <si>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</si>
  <si>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</si>
  <si>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</si>
  <si>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</si>
  <si>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</si>
  <si>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</si>
  <si>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</si>
  <si>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</si>
  <si>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</si>
  <si>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</si>
  <si>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</si>
  <si>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</si>
  <si>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</si>
  <si>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</si>
  <si>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</si>
  <si>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</si>
  <si>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</si>
  <si>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</si>
  <si>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</si>
  <si>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</si>
  <si>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</si>
  <si>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</si>
  <si>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</si>
  <si>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</si>
  <si>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</si>
  <si>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</si>
  <si>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</si>
  <si>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</si>
  <si>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</si>
  <si>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</si>
  <si>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</si>
  <si>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</si>
  <si>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</si>
  <si>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</si>
  <si>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</si>
  <si>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</si>
  <si>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</si>
  <si>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</si>
  <si>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</si>
  <si>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</si>
  <si>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</si>
  <si>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</si>
  <si>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</si>
  <si>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</si>
  <si>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</si>
  <si>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</si>
  <si>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</si>
  <si>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</si>
  <si>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</si>
  <si>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</si>
  <si>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</si>
  <si>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</si>
  <si>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</si>
  <si>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</si>
  <si>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</si>
  <si>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</si>
  <si>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</si>
  <si>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</si>
  <si>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</si>
  <si>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</si>
  <si>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</si>
  <si>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</si>
  <si>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</si>
  <si>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</si>
  <si>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</si>
  <si>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</si>
  <si>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</si>
  <si>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</si>
  <si>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</si>
  <si>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</si>
  <si>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</si>
  <si>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</si>
  <si>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</si>
  <si>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</si>
  <si>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</si>
  <si>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</si>
  <si>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</si>
  <si>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</si>
  <si>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</si>
  <si>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</si>
  <si>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</si>
  <si>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</si>
  <si>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</si>
  <si>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</si>
  <si>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</si>
  <si>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</si>
  <si>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</si>
  <si>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</si>
  <si>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</si>
  <si>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</si>
  <si>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</si>
  <si>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</si>
  <si>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</si>
  <si>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</si>
  <si>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</si>
  <si>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</si>
  <si>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</si>
  <si>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</si>
  <si>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</si>
  <si>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</si>
  <si>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</si>
  <si>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</si>
  <si>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</si>
  <si>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</si>
  <si>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</si>
  <si>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</si>
  <si>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</si>
  <si>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</si>
  <si>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</si>
  <si>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</si>
  <si>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</si>
  <si>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</si>
  <si>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</si>
  <si>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</si>
  <si>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</si>
  <si>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</si>
  <si>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</si>
  <si>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</si>
  <si>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</si>
  <si>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</si>
  <si>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</si>
  <si>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</si>
  <si>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</si>
  <si>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</si>
  <si>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</si>
  <si>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</si>
  <si>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</si>
  <si>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</si>
  <si>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</si>
  <si>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</si>
  <si>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</si>
  <si>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</si>
  <si>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</si>
  <si>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</si>
  <si>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</si>
  <si>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</si>
  <si>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</si>
  <si>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007</t>
  </si>
  <si>
    <t>307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</si>
  <si>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</si>
  <si>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</si>
  <si>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</si>
  <si>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</si>
  <si>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</si>
  <si>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</si>
  <si>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</si>
  <si>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</si>
  <si>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</si>
  <si>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</si>
  <si>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</si>
  <si>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</si>
  <si>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</si>
  <si>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</si>
  <si>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</si>
  <si>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</si>
  <si>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</si>
  <si>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</si>
  <si>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</si>
  <si>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</si>
  <si>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</si>
  <si>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</si>
  <si>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</si>
  <si>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</si>
  <si>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</si>
  <si>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</si>
  <si>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</si>
  <si>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</si>
  <si>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</si>
  <si>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</si>
  <si>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</si>
  <si>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</si>
  <si>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</si>
  <si>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</si>
  <si>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</si>
  <si>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</si>
  <si>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</si>
  <si>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</si>
  <si>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</si>
  <si>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</si>
  <si>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</si>
  <si>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</si>
  <si>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</si>
  <si>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</si>
  <si>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</si>
  <si>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</si>
  <si>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</si>
  <si>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</si>
  <si>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</si>
  <si>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</si>
  <si>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</si>
  <si>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</si>
  <si>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</si>
  <si>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</si>
  <si>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</si>
  <si>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</si>
  <si>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</si>
  <si>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</si>
  <si>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</si>
  <si>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</si>
  <si>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</si>
  <si>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</si>
  <si>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</si>
  <si>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</si>
  <si>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</si>
  <si>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</si>
  <si>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</si>
  <si>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</si>
  <si>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</si>
  <si>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</si>
  <si>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</si>
  <si>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</si>
  <si>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</si>
  <si>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</si>
  <si>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</si>
  <si>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</si>
  <si>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</si>
  <si>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</si>
  <si>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</si>
  <si>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</si>
  <si>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</si>
  <si>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</si>
  <si>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</si>
  <si>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</si>
  <si>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</si>
  <si>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</si>
  <si>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</si>
  <si>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</si>
  <si>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</si>
  <si>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</si>
  <si>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</si>
  <si>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</si>
  <si>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</si>
  <si>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</si>
  <si>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</si>
  <si>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</si>
  <si>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</si>
  <si>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</si>
  <si>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</si>
  <si>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</si>
  <si>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</si>
  <si>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</si>
  <si>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</si>
  <si>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</si>
  <si>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</si>
  <si>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</si>
  <si>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</si>
  <si>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</si>
  <si>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</si>
  <si>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</si>
  <si>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</si>
  <si>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</si>
  <si>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</si>
  <si>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</si>
  <si>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</si>
  <si>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</si>
  <si>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</si>
  <si>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</si>
  <si>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</si>
  <si>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</si>
  <si>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</si>
  <si>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</si>
  <si>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</si>
  <si>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</si>
  <si>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</si>
  <si>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</si>
  <si>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</si>
  <si>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</si>
  <si>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</si>
  <si>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</si>
  <si>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</si>
  <si>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</si>
  <si>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</si>
  <si>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</si>
  <si>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</si>
  <si>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</si>
  <si>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</si>
  <si>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</si>
  <si>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</si>
  <si>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</si>
  <si>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</si>
  <si>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</si>
  <si>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</si>
  <si>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</si>
  <si>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</si>
  <si>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</si>
  <si>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</si>
  <si>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</si>
  <si>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</si>
  <si>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</si>
  <si>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</si>
  <si>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</si>
  <si>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</si>
  <si>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</si>
  <si>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</si>
  <si>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</si>
  <si>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</si>
  <si>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</si>
  <si>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</si>
  <si>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</si>
  <si>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</si>
  <si>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</si>
  <si>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</si>
  <si>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</si>
  <si>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</si>
  <si>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</si>
  <si>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</si>
  <si>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</si>
  <si>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</si>
  <si>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</si>
  <si>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</si>
  <si>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</si>
  <si>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</si>
  <si>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</si>
  <si>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</si>
  <si>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</si>
  <si>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</si>
  <si>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</si>
  <si>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</si>
  <si>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</si>
  <si>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</si>
  <si>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</si>
  <si>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</si>
  <si>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</si>
  <si>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</si>
  <si>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</si>
  <si>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</si>
  <si>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</si>
  <si>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</si>
  <si>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</si>
  <si>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</si>
  <si>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</si>
  <si>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</si>
  <si>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</si>
  <si>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</si>
  <si>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</si>
  <si>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</si>
  <si>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</si>
  <si>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</si>
  <si>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</si>
  <si>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</si>
  <si>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</si>
  <si>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</si>
  <si>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</si>
  <si>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</si>
  <si>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</si>
  <si>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</si>
  <si>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</si>
  <si>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</si>
  <si>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</si>
  <si>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</si>
  <si>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</si>
  <si>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</si>
  <si>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</si>
  <si>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</si>
  <si>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</si>
  <si>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</si>
  <si>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</si>
  <si>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</si>
  <si>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</si>
  <si>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</si>
  <si>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</si>
  <si>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</si>
  <si>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</si>
  <si>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</si>
  <si>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</si>
  <si>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</si>
  <si>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</si>
  <si>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</si>
  <si>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</si>
  <si>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</si>
  <si>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</si>
  <si>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</si>
  <si>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</si>
  <si>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</si>
  <si>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</si>
  <si>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</si>
  <si>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</si>
  <si>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</si>
  <si>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</si>
  <si>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</si>
  <si>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</si>
  <si>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</si>
  <si>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</si>
  <si>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</si>
  <si>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</si>
  <si>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</si>
  <si>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</si>
  <si>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</si>
  <si>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</si>
  <si>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</si>
  <si>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</si>
  <si>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</si>
  <si>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</si>
  <si>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</si>
  <si>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</si>
  <si>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</si>
  <si>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</si>
  <si>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</si>
  <si>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</si>
  <si>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</si>
  <si>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</si>
  <si>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</si>
  <si>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</si>
  <si>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</si>
  <si>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</si>
  <si>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</si>
  <si>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</si>
  <si>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</si>
  <si>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</si>
  <si>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</si>
  <si>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</si>
  <si>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</si>
  <si>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</si>
  <si>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</si>
  <si>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</si>
  <si>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</si>
  <si>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</si>
  <si>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</si>
  <si>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</si>
  <si>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</si>
  <si>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</si>
  <si>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</si>
  <si>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</si>
  <si>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</si>
  <si>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</si>
  <si>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</si>
  <si>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</si>
  <si>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</si>
  <si>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</si>
  <si>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</si>
  <si>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</si>
  <si>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</si>
  <si>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</si>
  <si>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</si>
  <si>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</si>
  <si>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</si>
  <si>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</si>
  <si>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</si>
  <si>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</si>
  <si>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</si>
  <si>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</si>
  <si>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</si>
  <si>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</si>
  <si>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</si>
  <si>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</si>
  <si>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</si>
  <si>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</si>
  <si>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</si>
  <si>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</si>
  <si>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</si>
  <si>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</si>
  <si>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</si>
  <si>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</si>
  <si>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</si>
  <si>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</si>
  <si>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</si>
  <si>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</si>
  <si>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</si>
  <si>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</si>
  <si>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</si>
  <si>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</si>
  <si>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</si>
  <si>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</si>
  <si>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</si>
  <si>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</si>
  <si>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</si>
  <si>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</si>
  <si>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</si>
  <si>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</si>
  <si>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</si>
  <si>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</si>
  <si>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</si>
  <si>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</si>
  <si>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</si>
  <si>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</si>
  <si>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</si>
  <si>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</si>
  <si>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</si>
  <si>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</si>
  <si>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</si>
  <si>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</si>
  <si>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</si>
  <si>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</si>
  <si>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</si>
  <si>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</si>
  <si>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</si>
  <si>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</si>
  <si>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</si>
  <si>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</si>
  <si>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</si>
  <si>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</si>
  <si>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</si>
  <si>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</si>
  <si>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</si>
  <si>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</si>
  <si>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</si>
  <si>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</si>
  <si>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</si>
  <si>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</si>
  <si>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</si>
  <si>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</si>
  <si>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</si>
  <si>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</si>
  <si>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</si>
  <si>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</si>
  <si>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</si>
  <si>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</si>
  <si>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</si>
  <si>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</si>
  <si>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</si>
  <si>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</si>
  <si>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</si>
  <si>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</si>
  <si>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</si>
  <si>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</si>
  <si>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</si>
  <si>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</si>
  <si>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</si>
  <si>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</si>
  <si>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</si>
  <si>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</si>
  <si>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</si>
  <si>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</si>
  <si>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</si>
  <si>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</si>
  <si>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</si>
  <si>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</si>
  <si>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</si>
  <si>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</si>
  <si>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</si>
  <si>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</si>
  <si>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</si>
  <si>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</si>
  <si>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</si>
  <si>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</si>
  <si>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</si>
  <si>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</si>
  <si>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</si>
  <si>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</si>
  <si>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</si>
  <si>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</si>
  <si>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</si>
  <si>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</si>
  <si>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</si>
  <si>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</si>
  <si>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</si>
  <si>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</si>
  <si>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</si>
  <si>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</si>
  <si>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</si>
  <si>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</si>
  <si>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</si>
  <si>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</si>
  <si>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</si>
  <si>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</si>
  <si>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</si>
  <si>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</si>
  <si>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</si>
  <si>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</si>
  <si>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</si>
  <si>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</si>
  <si>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</si>
  <si>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</si>
  <si>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</si>
  <si>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</si>
  <si>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</si>
  <si>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</si>
  <si>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</si>
  <si>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</si>
  <si>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</si>
  <si>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</si>
  <si>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</si>
  <si>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</si>
  <si>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</si>
  <si>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</si>
  <si>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</si>
  <si>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</si>
  <si>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</si>
  <si>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</si>
  <si>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</si>
  <si>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</si>
  <si>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</si>
  <si>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</si>
  <si>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</si>
  <si>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</si>
  <si>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</si>
  <si>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</si>
  <si>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</si>
  <si>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</si>
  <si>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</si>
  <si>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</si>
  <si>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</si>
  <si>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</si>
  <si>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</si>
  <si>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</si>
  <si>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</si>
  <si>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</si>
  <si>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</si>
  <si>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</si>
  <si>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</si>
  <si>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</si>
  <si>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</si>
  <si>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</si>
  <si>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</si>
  <si>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</si>
  <si>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</si>
  <si>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</si>
  <si>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</si>
  <si>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</si>
  <si>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</si>
  <si>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</si>
  <si>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</si>
  <si>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</si>
  <si>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</si>
  <si>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</si>
  <si>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</si>
  <si>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</si>
  <si>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</si>
  <si>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</si>
  <si>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</si>
  <si>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</si>
  <si>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</si>
  <si>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</si>
  <si>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</si>
  <si>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</si>
  <si>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</si>
  <si>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</si>
  <si>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</si>
  <si>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</si>
  <si>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</si>
  <si>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</si>
  <si>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</si>
  <si>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</si>
  <si>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</si>
  <si>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</si>
  <si>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</si>
  <si>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</si>
  <si>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</si>
  <si>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</si>
  <si>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</si>
  <si>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</si>
  <si>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</si>
  <si>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004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</si>
  <si>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</si>
  <si>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</si>
  <si>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</si>
  <si>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</si>
  <si>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</si>
  <si>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</si>
  <si>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</si>
  <si>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</si>
  <si>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</si>
  <si>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</si>
  <si>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</si>
  <si>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</si>
  <si>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</si>
  <si>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</si>
  <si>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</si>
  <si>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</si>
  <si>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</si>
  <si>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</si>
  <si>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</si>
  <si>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</si>
  <si>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</si>
  <si>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</si>
  <si>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</si>
  <si>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</si>
  <si>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</si>
  <si>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</si>
  <si>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</si>
  <si>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</si>
  <si>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</si>
  <si>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</si>
  <si>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</si>
  <si>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</si>
  <si>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</si>
  <si>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</si>
  <si>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</si>
  <si>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</si>
  <si>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</si>
  <si>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</si>
  <si>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</si>
  <si>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</si>
  <si>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</si>
  <si>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</si>
  <si>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</si>
  <si>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</si>
  <si>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</si>
  <si>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003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</si>
  <si>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</si>
  <si>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</si>
  <si>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</si>
  <si>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</si>
  <si>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</si>
  <si>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</si>
  <si>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</si>
  <si>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</si>
  <si>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</si>
  <si>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</si>
  <si>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</si>
  <si>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002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</si>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</sst>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256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256</v>
      </c>
      <c r="C248" s="13" t="s">
        <v>257</v>
      </c>
      <c r="D248" s="13" t="s">
        <v>210</v>
      </c>
      <c r="E248" s="13" t="s">
        <v>248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256</v>
      </c>
      <c r="C249" s="13" t="s">
        <v>257</v>
      </c>
      <c r="D249" s="13" t="s">
        <v>210</v>
      </c>
      <c r="E249" s="13" t="s">
        <v>248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256</v>
      </c>
      <c r="C250" s="13" t="s">
        <v>257</v>
      </c>
      <c r="D250" s="13" t="s">
        <v>210</v>
      </c>
      <c r="E250" s="13" t="s">
        <v>248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256</v>
      </c>
      <c r="C279" s="13" t="s">
        <v>257</v>
      </c>
      <c r="D279" s="13" t="s">
        <v>210</v>
      </c>
      <c r="E279" s="13" t="s">
        <v>248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256</v>
      </c>
      <c r="C280" s="13" t="s">
        <v>257</v>
      </c>
      <c r="D280" s="13" t="s">
        <v>210</v>
      </c>
      <c r="E280" s="13" t="s">
        <v>248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256</v>
      </c>
      <c r="C281" s="13" t="s">
        <v>257</v>
      </c>
      <c r="D281" s="13" t="s">
        <v>210</v>
      </c>
      <c r="E281" s="13" t="s">
        <v>248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256</v>
      </c>
      <c r="C292" s="13" t="s">
        <v>257</v>
      </c>
      <c r="D292" s="13" t="s">
        <v>210</v>
      </c>
      <c r="E292" s="13" t="s">
        <v>248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256</v>
      </c>
      <c r="C293" s="13" t="s">
        <v>257</v>
      </c>
      <c r="D293" s="13" t="s">
        <v>210</v>
      </c>
      <c r="E293" s="13" t="s">
        <v>248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256</v>
      </c>
      <c r="C294" s="13" t="s">
        <v>257</v>
      </c>
      <c r="D294" s="13" t="s">
        <v>210</v>
      </c>
      <c r="E294" s="13" t="s">
        <v>248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256</v>
      </c>
      <c r="C295" s="13" t="s">
        <v>257</v>
      </c>
      <c r="D295" s="13" t="s">
        <v>210</v>
      </c>
      <c r="E295" s="13" t="s">
        <v>248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256</v>
      </c>
      <c r="C297" s="13" t="s">
        <v>257</v>
      </c>
      <c r="D297" s="13" t="s">
        <v>210</v>
      </c>
      <c r="E297" s="13" t="s">
        <v>248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256</v>
      </c>
      <c r="C298" s="13" t="s">
        <v>257</v>
      </c>
      <c r="D298" s="13" t="s">
        <v>210</v>
      </c>
      <c r="E298" s="13" t="s">
        <v>248</v>
      </c>
      <c r="F298" s="13" t="s">
        <v>141</v>
      </c>
      <c r="G298" s="13" t="s">
        <v>112</v>
      </c>
    </row>
    <row r="299" spans="1:7" x14ac:dyDescent="0.25">
      <c r="A299" s="13" t="s">
        <v>257</v>
      </c>
      <c r="B299" s="13" t="s">
        <v>256</v>
      </c>
      <c r="C299" s="13" t="s">
        <v>257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256</v>
      </c>
      <c r="C302" s="13" t="s">
        <v>257</v>
      </c>
      <c r="D302" s="13" t="s">
        <v>210</v>
      </c>
      <c r="E302" s="13" t="s">
        <v>248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256</v>
      </c>
      <c r="C303" s="13" t="s">
        <v>257</v>
      </c>
      <c r="D303" s="13" t="s">
        <v>210</v>
      </c>
      <c r="E303" s="13" t="s">
        <v>248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256</v>
      </c>
      <c r="C304" s="13" t="s">
        <v>257</v>
      </c>
      <c r="D304" s="13" t="s">
        <v>210</v>
      </c>
      <c r="E304" s="13" t="s">
        <v>248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256</v>
      </c>
      <c r="C309" s="13" t="s">
        <v>257</v>
      </c>
      <c r="D309" s="13" t="s">
        <v>210</v>
      </c>
      <c r="E309" s="13" t="s">
        <v>248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256</v>
      </c>
      <c r="C310" s="13" t="s">
        <v>257</v>
      </c>
      <c r="D310" s="13" t="s">
        <v>210</v>
      </c>
      <c r="E310" s="13" t="s">
        <v>248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256</v>
      </c>
      <c r="C311" s="13" t="s">
        <v>257</v>
      </c>
      <c r="D311" s="13" t="s">
        <v>210</v>
      </c>
      <c r="E311" s="13" t="s">
        <v>248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256</v>
      </c>
      <c r="C316" s="13" t="s">
        <v>257</v>
      </c>
      <c r="D316" s="13" t="s">
        <v>210</v>
      </c>
      <c r="E316" s="13" t="s">
        <v>248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256</v>
      </c>
      <c r="C317" s="13" t="s">
        <v>257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256</v>
      </c>
      <c r="C338" s="13" t="s">
        <v>257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256</v>
      </c>
      <c r="C339" s="13" t="s">
        <v>257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256</v>
      </c>
      <c r="C340" s="13" t="s">
        <v>257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256</v>
      </c>
      <c r="C341" s="13" t="s">
        <v>257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256</v>
      </c>
      <c r="C342" s="13" t="s">
        <v>257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256</v>
      </c>
      <c r="C343" s="13" t="s">
        <v>257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256</v>
      </c>
      <c r="C344" s="13" t="s">
        <v>257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256</v>
      </c>
      <c r="C345" s="13" t="s">
        <v>257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256</v>
      </c>
      <c r="C346" s="13" t="s">
        <v>257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256</v>
      </c>
      <c r="C347" s="13" t="s">
        <v>257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256</v>
      </c>
      <c r="C348" s="13" t="s">
        <v>257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256</v>
      </c>
      <c r="C349" s="13" t="s">
        <v>257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256</v>
      </c>
      <c r="C350" s="13" t="s">
        <v>257</v>
      </c>
      <c r="D350" s="13" t="s">
        <v>210</v>
      </c>
      <c r="E350" s="13" t="s">
        <v>248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256</v>
      </c>
      <c r="C351" s="13" t="s">
        <v>257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256</v>
      </c>
      <c r="C352" s="13" t="s">
        <v>257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256</v>
      </c>
      <c r="C353" s="13" t="s">
        <v>257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256</v>
      </c>
      <c r="C354" s="13" t="s">
        <v>257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256</v>
      </c>
      <c r="C355" s="13" t="s">
        <v>257</v>
      </c>
      <c r="D355" s="13" t="s">
        <v>210</v>
      </c>
      <c r="E355" s="13" t="s">
        <v>248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256</v>
      </c>
      <c r="C356" s="13" t="s">
        <v>257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256</v>
      </c>
      <c r="C357" s="13" t="s">
        <v>257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256</v>
      </c>
      <c r="C358" s="13" t="s">
        <v>257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256</v>
      </c>
      <c r="C359" s="13" t="s">
        <v>257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256</v>
      </c>
      <c r="C360" s="13" t="s">
        <v>257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256</v>
      </c>
      <c r="C361" s="13" t="s">
        <v>257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209</v>
      </c>
      <c r="E362" s="13" t="s">
        <v>247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256</v>
      </c>
      <c r="C364" s="13" t="s">
        <v>257</v>
      </c>
      <c r="D364" s="13" t="s">
        <v>210</v>
      </c>
      <c r="E364" s="13" t="s">
        <v>248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256</v>
      </c>
      <c r="C365" s="13" t="s">
        <v>257</v>
      </c>
      <c r="D365" s="13" t="s">
        <v>210</v>
      </c>
      <c r="E365" s="13" t="s">
        <v>248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256</v>
      </c>
      <c r="C366" s="13" t="s">
        <v>257</v>
      </c>
      <c r="D366" s="13" t="s">
        <v>210</v>
      </c>
      <c r="E366" s="13" t="s">
        <v>248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209</v>
      </c>
      <c r="E367" s="13" t="s">
        <v>247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209</v>
      </c>
      <c r="E368" s="13" t="s">
        <v>247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256</v>
      </c>
      <c r="C369" s="13" t="s">
        <v>257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378</v>
      </c>
      <c r="B370" s="13" t="s">
        <v>256</v>
      </c>
      <c r="C370" s="13" t="s">
        <v>257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379</v>
      </c>
      <c r="B371" s="13" t="s">
        <v>256</v>
      </c>
      <c r="C371" s="13" t="s">
        <v>257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256</v>
      </c>
      <c r="C372" s="13" t="s">
        <v>257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209</v>
      </c>
      <c r="E373" s="13" t="s">
        <v>247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209</v>
      </c>
      <c r="E374" s="13" t="s">
        <v>247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256</v>
      </c>
      <c r="C375" s="13" t="s">
        <v>257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384</v>
      </c>
      <c r="B376" s="13" t="s">
        <v>256</v>
      </c>
      <c r="C376" s="13" t="s">
        <v>257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385</v>
      </c>
      <c r="B377" s="13" t="s">
        <v>256</v>
      </c>
      <c r="C377" s="13" t="s">
        <v>257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386</v>
      </c>
      <c r="B378" s="13" t="s">
        <v>256</v>
      </c>
      <c r="C378" s="13" t="s">
        <v>257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387</v>
      </c>
      <c r="B379" s="13" t="s">
        <v>256</v>
      </c>
      <c r="C379" s="13" t="s">
        <v>257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388</v>
      </c>
      <c r="B380" s="13" t="s">
        <v>256</v>
      </c>
      <c r="C380" s="13" t="s">
        <v>257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389</v>
      </c>
      <c r="B381" s="13" t="s">
        <v>256</v>
      </c>
      <c r="C381" s="13" t="s">
        <v>257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390</v>
      </c>
      <c r="B382" s="13" t="s">
        <v>256</v>
      </c>
      <c r="C382" s="13" t="s">
        <v>257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256</v>
      </c>
      <c r="C383" s="13" t="s">
        <v>257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392</v>
      </c>
      <c r="B384" s="13" t="s">
        <v>256</v>
      </c>
      <c r="C384" s="13" t="s">
        <v>257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393</v>
      </c>
      <c r="B385" s="13" t="s">
        <v>256</v>
      </c>
      <c r="C385" s="13" t="s">
        <v>257</v>
      </c>
      <c r="D385" s="13" t="s">
        <v>210</v>
      </c>
      <c r="E385" s="13" t="s">
        <v>248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256</v>
      </c>
      <c r="C386" s="13" t="s">
        <v>257</v>
      </c>
      <c r="D386" s="13" t="s">
        <v>210</v>
      </c>
      <c r="E386" s="13" t="s">
        <v>248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256</v>
      </c>
      <c r="C387" s="13" t="s">
        <v>257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256</v>
      </c>
      <c r="C388" s="13" t="s">
        <v>257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256</v>
      </c>
      <c r="C389" s="13" t="s">
        <v>257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256</v>
      </c>
      <c r="C390" s="13" t="s">
        <v>257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256</v>
      </c>
      <c r="C391" s="13" t="s">
        <v>257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256</v>
      </c>
      <c r="C392" s="13" t="s">
        <v>257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256</v>
      </c>
      <c r="C393" s="13" t="s">
        <v>257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256</v>
      </c>
      <c r="C394" s="13" t="s">
        <v>257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256</v>
      </c>
      <c r="C395" s="13" t="s">
        <v>257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256</v>
      </c>
      <c r="C396" s="13" t="s">
        <v>257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256</v>
      </c>
      <c r="C397" s="13" t="s">
        <v>257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256</v>
      </c>
      <c r="C398" s="13" t="s">
        <v>257</v>
      </c>
      <c r="D398" s="13" t="s">
        <v>210</v>
      </c>
      <c r="E398" s="13" t="s">
        <v>248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256</v>
      </c>
      <c r="C399" s="13" t="s">
        <v>257</v>
      </c>
      <c r="D399" s="13" t="s">
        <v>210</v>
      </c>
      <c r="E399" s="13" t="s">
        <v>248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256</v>
      </c>
      <c r="C400" s="13" t="s">
        <v>257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256</v>
      </c>
      <c r="C401" s="13" t="s">
        <v>257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256</v>
      </c>
      <c r="C402" s="13" t="s">
        <v>257</v>
      </c>
      <c r="D402" s="13" t="s">
        <v>210</v>
      </c>
      <c r="E402" s="13" t="s">
        <v>248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256</v>
      </c>
      <c r="C403" s="13" t="s">
        <v>257</v>
      </c>
      <c r="D403" s="13" t="s">
        <v>210</v>
      </c>
      <c r="E403" s="13" t="s">
        <v>248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256</v>
      </c>
      <c r="C404" s="13" t="s">
        <v>257</v>
      </c>
      <c r="D404" s="13" t="s">
        <v>210</v>
      </c>
      <c r="E404" s="13" t="s">
        <v>248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256</v>
      </c>
      <c r="C405" s="13" t="s">
        <v>257</v>
      </c>
      <c r="D405" s="13" t="s">
        <v>210</v>
      </c>
      <c r="E405" s="13" t="s">
        <v>248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256</v>
      </c>
      <c r="C406" s="13" t="s">
        <v>257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415</v>
      </c>
      <c r="B407" s="13" t="s">
        <v>256</v>
      </c>
      <c r="C407" s="13" t="s">
        <v>257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256</v>
      </c>
      <c r="C408" s="13" t="s">
        <v>257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256</v>
      </c>
      <c r="C409" s="13" t="s">
        <v>257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256</v>
      </c>
      <c r="C410" s="13" t="s">
        <v>257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419</v>
      </c>
      <c r="B411" s="13" t="s">
        <v>256</v>
      </c>
      <c r="C411" s="13" t="s">
        <v>257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256</v>
      </c>
      <c r="C412" s="13" t="s">
        <v>257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256</v>
      </c>
      <c r="C413" s="13" t="s">
        <v>257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256</v>
      </c>
      <c r="C414" s="13" t="s">
        <v>257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256</v>
      </c>
      <c r="C415" s="13" t="s">
        <v>257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256</v>
      </c>
      <c r="C416" s="13" t="s">
        <v>257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256</v>
      </c>
      <c r="C417" s="13" t="s">
        <v>257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256</v>
      </c>
      <c r="C418" s="13" t="s">
        <v>257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256</v>
      </c>
      <c r="C419" s="13" t="s">
        <v>257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256</v>
      </c>
      <c r="C420" s="13" t="s">
        <v>257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256</v>
      </c>
      <c r="C421" s="13" t="s">
        <v>257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256</v>
      </c>
      <c r="C422" s="13" t="s">
        <v>257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256</v>
      </c>
      <c r="C432" s="13" t="s">
        <v>257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256</v>
      </c>
      <c r="C433" s="13" t="s">
        <v>257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256</v>
      </c>
      <c r="C434" s="13" t="s">
        <v>257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256</v>
      </c>
      <c r="C435" s="13" t="s">
        <v>257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256</v>
      </c>
      <c r="C436" s="13" t="s">
        <v>257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256</v>
      </c>
      <c r="C437" s="13" t="s">
        <v>257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256</v>
      </c>
      <c r="C438" s="13" t="s">
        <v>257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256</v>
      </c>
      <c r="C439" s="13" t="s">
        <v>257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256</v>
      </c>
      <c r="C440" s="13" t="s">
        <v>257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256</v>
      </c>
      <c r="C441" s="13" t="s">
        <v>257</v>
      </c>
      <c r="D441" s="13" t="s">
        <v>210</v>
      </c>
      <c r="E441" s="13" t="s">
        <v>248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256</v>
      </c>
      <c r="C442" s="13" t="s">
        <v>257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256</v>
      </c>
      <c r="C443" s="13" t="s">
        <v>257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256</v>
      </c>
      <c r="C444" s="13" t="s">
        <v>257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256</v>
      </c>
      <c r="C445" s="13" t="s">
        <v>257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256</v>
      </c>
      <c r="C446" s="13" t="s">
        <v>257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256</v>
      </c>
      <c r="C447" s="13" t="s">
        <v>257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256</v>
      </c>
      <c r="C448" s="13" t="s">
        <v>257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256</v>
      </c>
      <c r="C449" s="13" t="s">
        <v>257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256</v>
      </c>
      <c r="C450" s="13" t="s">
        <v>257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256</v>
      </c>
      <c r="C451" s="13" t="s">
        <v>257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256</v>
      </c>
      <c r="C452" s="13" t="s">
        <v>257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256</v>
      </c>
      <c r="C453" s="13" t="s">
        <v>257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256</v>
      </c>
      <c r="C454" s="13" t="s">
        <v>257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256</v>
      </c>
      <c r="C455" s="13" t="s">
        <v>257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256</v>
      </c>
      <c r="C456" s="13" t="s">
        <v>257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256</v>
      </c>
      <c r="C457" s="13" t="s">
        <v>257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256</v>
      </c>
      <c r="C458" s="13" t="s">
        <v>257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256</v>
      </c>
      <c r="C459" s="13" t="s">
        <v>257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256</v>
      </c>
      <c r="C460" s="13" t="s">
        <v>257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256</v>
      </c>
      <c r="C461" s="13" t="s">
        <v>257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256</v>
      </c>
      <c r="C462" s="13" t="s">
        <v>257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256</v>
      </c>
      <c r="C463" s="13" t="s">
        <v>257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256</v>
      </c>
      <c r="C464" s="13" t="s">
        <v>257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256</v>
      </c>
      <c r="C465" s="13" t="s">
        <v>257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256</v>
      </c>
      <c r="C466" s="13" t="s">
        <v>257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256</v>
      </c>
      <c r="C467" s="13" t="s">
        <v>257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256</v>
      </c>
      <c r="C468" s="13" t="s">
        <v>257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256</v>
      </c>
      <c r="C469" s="13" t="s">
        <v>257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256</v>
      </c>
      <c r="C470" s="13" t="s">
        <v>257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256</v>
      </c>
      <c r="C471" s="13" t="s">
        <v>257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256</v>
      </c>
      <c r="C472" s="13" t="s">
        <v>257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256</v>
      </c>
      <c r="C473" s="13" t="s">
        <v>257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256</v>
      </c>
      <c r="C474" s="13" t="s">
        <v>257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256</v>
      </c>
      <c r="C475" s="13" t="s">
        <v>257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256</v>
      </c>
      <c r="C476" s="13" t="s">
        <v>257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256</v>
      </c>
      <c r="C477" s="13" t="s">
        <v>257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256</v>
      </c>
      <c r="C478" s="13" t="s">
        <v>257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256</v>
      </c>
      <c r="C479" s="13" t="s">
        <v>257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256</v>
      </c>
      <c r="C480" s="13" t="s">
        <v>257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256</v>
      </c>
      <c r="C481" s="13" t="s">
        <v>257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256</v>
      </c>
      <c r="C482" s="13" t="s">
        <v>257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256</v>
      </c>
      <c r="C483" s="13" t="s">
        <v>257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370</v>
      </c>
      <c r="C484" s="13" t="s">
        <v>307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370</v>
      </c>
      <c r="C485" s="13" t="s">
        <v>307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370</v>
      </c>
      <c r="C486" s="13" t="s">
        <v>307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370</v>
      </c>
      <c r="C487" s="13" t="s">
        <v>307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370</v>
      </c>
      <c r="C488" s="13" t="s">
        <v>307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370</v>
      </c>
      <c r="C489" s="13" t="s">
        <v>307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370</v>
      </c>
      <c r="C492" s="13" t="s">
        <v>307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370</v>
      </c>
      <c r="C493" s="13" t="s">
        <v>307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370</v>
      </c>
      <c r="C494" s="13" t="s">
        <v>307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370</v>
      </c>
      <c r="C495" s="13" t="s">
        <v>307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370</v>
      </c>
      <c r="C496" s="13" t="s">
        <v>307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370</v>
      </c>
      <c r="C497" s="13" t="s">
        <v>307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370</v>
      </c>
      <c r="C498" s="13" t="s">
        <v>307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370</v>
      </c>
      <c r="C499" s="13" t="s">
        <v>307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370</v>
      </c>
      <c r="C500" s="13" t="s">
        <v>307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256</v>
      </c>
      <c r="C510" s="13" t="s">
        <v>257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256</v>
      </c>
      <c r="C511" s="13" t="s">
        <v>257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256</v>
      </c>
      <c r="C512" s="13" t="s">
        <v>257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256</v>
      </c>
      <c r="C513" s="13" t="s">
        <v>257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256</v>
      </c>
      <c r="C514" s="13" t="s">
        <v>257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256</v>
      </c>
      <c r="C515" s="13" t="s">
        <v>257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256</v>
      </c>
      <c r="C517" s="13" t="s">
        <v>257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370</v>
      </c>
      <c r="C518" s="13" t="s">
        <v>307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256</v>
      </c>
      <c r="C519" s="13" t="s">
        <v>257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256</v>
      </c>
      <c r="C520" s="13" t="s">
        <v>257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256</v>
      </c>
      <c r="C521" s="13" t="s">
        <v>257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256</v>
      </c>
      <c r="C522" s="13" t="s">
        <v>257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256</v>
      </c>
      <c r="C523" s="13" t="s">
        <v>257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256</v>
      </c>
      <c r="C527" s="13" t="s">
        <v>257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370</v>
      </c>
      <c r="C528" s="13" t="s">
        <v>307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370</v>
      </c>
      <c r="C529" s="13" t="s">
        <v>307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370</v>
      </c>
      <c r="C530" s="13" t="s">
        <v>307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370</v>
      </c>
      <c r="C531" s="13" t="s">
        <v>307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370</v>
      </c>
      <c r="C532" s="13" t="s">
        <v>307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370</v>
      </c>
      <c r="C536" s="13" t="s">
        <v>307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370</v>
      </c>
      <c r="C537" s="13" t="s">
        <v>307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370</v>
      </c>
      <c r="C538" s="13" t="s">
        <v>307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370</v>
      </c>
      <c r="C539" s="13" t="s">
        <v>307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370</v>
      </c>
      <c r="C540" s="13" t="s">
        <v>307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370</v>
      </c>
      <c r="C541" s="13" t="s">
        <v>307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370</v>
      </c>
      <c r="C542" s="13" t="s">
        <v>307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370</v>
      </c>
      <c r="C543" s="13" t="s">
        <v>307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370</v>
      </c>
      <c r="C544" s="13" t="s">
        <v>307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370</v>
      </c>
      <c r="C545" s="13" t="s">
        <v>307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370</v>
      </c>
      <c r="C546" s="13" t="s">
        <v>307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370</v>
      </c>
      <c r="C547" s="13" t="s">
        <v>307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370</v>
      </c>
      <c r="C548" s="13" t="s">
        <v>307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370</v>
      </c>
      <c r="C549" s="13" t="s">
        <v>307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370</v>
      </c>
      <c r="C550" s="13" t="s">
        <v>307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370</v>
      </c>
      <c r="C554" s="13" t="s">
        <v>307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370</v>
      </c>
      <c r="C555" s="13" t="s">
        <v>307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370</v>
      </c>
      <c r="C556" s="13" t="s">
        <v>307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370</v>
      </c>
      <c r="C557" s="13" t="s">
        <v>307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370</v>
      </c>
      <c r="C558" s="13" t="s">
        <v>307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370</v>
      </c>
      <c r="C559" s="13" t="s">
        <v>307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370</v>
      </c>
      <c r="C561" s="13" t="s">
        <v>307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306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256</v>
      </c>
      <c r="C573" s="13" t="s">
        <v>257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256</v>
      </c>
      <c r="C574" s="13" t="s">
        <v>257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256</v>
      </c>
      <c r="C575" s="13" t="s">
        <v>257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256</v>
      </c>
      <c r="C576" s="13" t="s">
        <v>257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256</v>
      </c>
      <c r="C577" s="13" t="s">
        <v>257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256</v>
      </c>
      <c r="C578" s="13" t="s">
        <v>257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256</v>
      </c>
      <c r="C579" s="13" t="s">
        <v>257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256</v>
      </c>
      <c r="C580" s="13" t="s">
        <v>257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256</v>
      </c>
      <c r="C581" s="13" t="s">
        <v>257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256</v>
      </c>
      <c r="C582" s="13" t="s">
        <v>257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256</v>
      </c>
      <c r="C583" s="13" t="s">
        <v>257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256</v>
      </c>
      <c r="C584" s="13" t="s">
        <v>257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370</v>
      </c>
      <c r="C585" s="13" t="s">
        <v>307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256</v>
      </c>
      <c r="C586" s="13" t="s">
        <v>257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370</v>
      </c>
      <c r="C587" s="13" t="s">
        <v>307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370</v>
      </c>
      <c r="C588" s="13" t="s">
        <v>307</v>
      </c>
      <c r="D588" s="13" t="s">
        <v>209</v>
      </c>
      <c r="E588" s="13" t="s">
        <v>247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370</v>
      </c>
      <c r="C589" s="13" t="s">
        <v>307</v>
      </c>
      <c r="D589" s="13" t="s">
        <v>209</v>
      </c>
      <c r="E589" s="13" t="s">
        <v>247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256</v>
      </c>
      <c r="C590" s="13" t="s">
        <v>257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256</v>
      </c>
      <c r="C591" s="13" t="s">
        <v>257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256</v>
      </c>
      <c r="C592" s="13" t="s">
        <v>257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370</v>
      </c>
      <c r="C593" s="13" t="s">
        <v>307</v>
      </c>
      <c r="D593" s="13" t="s">
        <v>209</v>
      </c>
      <c r="E593" s="13" t="s">
        <v>247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370</v>
      </c>
      <c r="C594" s="13" t="s">
        <v>307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370</v>
      </c>
      <c r="C595" s="13" t="s">
        <v>307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256</v>
      </c>
      <c r="C596" s="13" t="s">
        <v>257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370</v>
      </c>
      <c r="C597" s="13" t="s">
        <v>307</v>
      </c>
      <c r="D597" s="13" t="s">
        <v>209</v>
      </c>
      <c r="E597" s="13" t="s">
        <v>247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370</v>
      </c>
      <c r="C598" s="13" t="s">
        <v>307</v>
      </c>
      <c r="D598" s="13" t="s">
        <v>209</v>
      </c>
      <c r="E598" s="13" t="s">
        <v>247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370</v>
      </c>
      <c r="C599" s="13" t="s">
        <v>307</v>
      </c>
      <c r="D599" s="13" t="s">
        <v>209</v>
      </c>
      <c r="E599" s="13" t="s">
        <v>247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256</v>
      </c>
      <c r="C600" s="13" t="s">
        <v>257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256</v>
      </c>
      <c r="C601" s="13" t="s">
        <v>257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370</v>
      </c>
      <c r="C602" s="13" t="s">
        <v>307</v>
      </c>
      <c r="D602" s="13" t="s">
        <v>209</v>
      </c>
      <c r="E602" s="13" t="s">
        <v>247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370</v>
      </c>
      <c r="C603" s="13" t="s">
        <v>307</v>
      </c>
      <c r="D603" s="13" t="s">
        <v>209</v>
      </c>
      <c r="E603" s="13" t="s">
        <v>247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370</v>
      </c>
      <c r="C604" s="13" t="s">
        <v>307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370</v>
      </c>
      <c r="C605" s="13" t="s">
        <v>307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370</v>
      </c>
      <c r="C606" s="13" t="s">
        <v>307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370</v>
      </c>
      <c r="C607" s="13" t="s">
        <v>307</v>
      </c>
      <c r="D607" s="13" t="s">
        <v>209</v>
      </c>
      <c r="E607" s="13" t="s">
        <v>247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370</v>
      </c>
      <c r="C608" s="13" t="s">
        <v>307</v>
      </c>
      <c r="D608" s="13" t="s">
        <v>209</v>
      </c>
      <c r="E608" s="13" t="s">
        <v>247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370</v>
      </c>
      <c r="C609" s="13" t="s">
        <v>307</v>
      </c>
      <c r="D609" s="13" t="s">
        <v>209</v>
      </c>
      <c r="E609" s="13" t="s">
        <v>247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370</v>
      </c>
      <c r="C610" s="13" t="s">
        <v>307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370</v>
      </c>
      <c r="C611" s="13" t="s">
        <v>307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370</v>
      </c>
      <c r="C612" s="13" t="s">
        <v>307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370</v>
      </c>
      <c r="C613" s="13" t="s">
        <v>307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370</v>
      </c>
      <c r="C614" s="13" t="s">
        <v>307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370</v>
      </c>
      <c r="C615" s="13" t="s">
        <v>307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370</v>
      </c>
      <c r="C616" s="13" t="s">
        <v>307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370</v>
      </c>
      <c r="C617" s="13" t="s">
        <v>307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370</v>
      </c>
      <c r="C618" s="13" t="s">
        <v>307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370</v>
      </c>
      <c r="C619" s="13" t="s">
        <v>307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370</v>
      </c>
      <c r="C620" s="13" t="s">
        <v>307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370</v>
      </c>
      <c r="C621" s="13" t="s">
        <v>307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370</v>
      </c>
      <c r="C622" s="13" t="s">
        <v>307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370</v>
      </c>
      <c r="C623" s="13" t="s">
        <v>307</v>
      </c>
      <c r="D623" s="13" t="s">
        <v>209</v>
      </c>
      <c r="E623" s="13" t="s">
        <v>247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370</v>
      </c>
      <c r="C624" s="13" t="s">
        <v>307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370</v>
      </c>
      <c r="C625" s="13" t="s">
        <v>307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370</v>
      </c>
      <c r="C626" s="13" t="s">
        <v>307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370</v>
      </c>
      <c r="C627" s="13" t="s">
        <v>307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370</v>
      </c>
      <c r="C628" s="13" t="s">
        <v>307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370</v>
      </c>
      <c r="C629" s="13" t="s">
        <v>307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370</v>
      </c>
      <c r="C630" s="13" t="s">
        <v>307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370</v>
      </c>
      <c r="C631" s="13" t="s">
        <v>307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370</v>
      </c>
      <c r="C632" s="13" t="s">
        <v>307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370</v>
      </c>
      <c r="C633" s="13" t="s">
        <v>307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370</v>
      </c>
      <c r="C634" s="13" t="s">
        <v>307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370</v>
      </c>
      <c r="C635" s="13" t="s">
        <v>307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208</v>
      </c>
      <c r="E636" s="13" t="s">
        <v>246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208</v>
      </c>
      <c r="E637" s="13" t="s">
        <v>246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208</v>
      </c>
      <c r="E638" s="13" t="s">
        <v>246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208</v>
      </c>
      <c r="E639" s="13" t="s">
        <v>246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370</v>
      </c>
      <c r="C640" s="13" t="s">
        <v>307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208</v>
      </c>
      <c r="E641" s="13" t="s">
        <v>246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208</v>
      </c>
      <c r="E642" s="13" t="s">
        <v>246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208</v>
      </c>
      <c r="E646" s="13" t="s">
        <v>246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370</v>
      </c>
      <c r="C647" s="13" t="s">
        <v>307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370</v>
      </c>
      <c r="C648" s="13" t="s">
        <v>307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370</v>
      </c>
      <c r="C649" s="13" t="s">
        <v>307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370</v>
      </c>
      <c r="C650" s="13" t="s">
        <v>307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370</v>
      </c>
      <c r="C651" s="13" t="s">
        <v>307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370</v>
      </c>
      <c r="C652" s="13" t="s">
        <v>307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370</v>
      </c>
      <c r="C653" s="13" t="s">
        <v>307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208</v>
      </c>
      <c r="E654" s="13" t="s">
        <v>246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256</v>
      </c>
      <c r="C660" s="13" t="s">
        <v>257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256</v>
      </c>
      <c r="C661" s="13" t="s">
        <v>257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256</v>
      </c>
      <c r="C662" s="13" t="s">
        <v>257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256</v>
      </c>
      <c r="C663" s="13" t="s">
        <v>257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370</v>
      </c>
      <c r="C664" s="13" t="s">
        <v>307</v>
      </c>
      <c r="D664" s="13" t="s">
        <v>209</v>
      </c>
      <c r="E664" s="13" t="s">
        <v>247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370</v>
      </c>
      <c r="C665" s="13" t="s">
        <v>307</v>
      </c>
      <c r="D665" s="13" t="s">
        <v>209</v>
      </c>
      <c r="E665" s="13" t="s">
        <v>247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256</v>
      </c>
      <c r="C666" s="13" t="s">
        <v>257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256</v>
      </c>
      <c r="C667" s="13" t="s">
        <v>257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370</v>
      </c>
      <c r="C668" s="13" t="s">
        <v>307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370</v>
      </c>
      <c r="C669" s="13" t="s">
        <v>307</v>
      </c>
      <c r="D669" s="13" t="s">
        <v>209</v>
      </c>
      <c r="E669" s="13" t="s">
        <v>247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370</v>
      </c>
      <c r="C670" s="13" t="s">
        <v>307</v>
      </c>
      <c r="D670" s="13" t="s">
        <v>209</v>
      </c>
      <c r="E670" s="13" t="s">
        <v>247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370</v>
      </c>
      <c r="C671" s="13" t="s">
        <v>307</v>
      </c>
      <c r="D671" s="13" t="s">
        <v>209</v>
      </c>
      <c r="E671" s="13" t="s">
        <v>247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370</v>
      </c>
      <c r="C672" s="13" t="s">
        <v>307</v>
      </c>
      <c r="D672" s="13" t="s">
        <v>209</v>
      </c>
      <c r="E672" s="13" t="s">
        <v>247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370</v>
      </c>
      <c r="C673" s="13" t="s">
        <v>307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370</v>
      </c>
      <c r="C674" s="13" t="s">
        <v>307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370</v>
      </c>
      <c r="C675" s="13" t="s">
        <v>307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370</v>
      </c>
      <c r="C676" s="13" t="s">
        <v>307</v>
      </c>
      <c r="D676" s="13" t="s">
        <v>209</v>
      </c>
      <c r="E676" s="13" t="s">
        <v>247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370</v>
      </c>
      <c r="C677" s="13" t="s">
        <v>307</v>
      </c>
      <c r="D677" s="13" t="s">
        <v>209</v>
      </c>
      <c r="E677" s="13" t="s">
        <v>247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370</v>
      </c>
      <c r="C678" s="13" t="s">
        <v>307</v>
      </c>
      <c r="D678" s="13" t="s">
        <v>209</v>
      </c>
      <c r="E678" s="13" t="s">
        <v>247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370</v>
      </c>
      <c r="C679" s="13" t="s">
        <v>307</v>
      </c>
      <c r="D679" s="13" t="s">
        <v>209</v>
      </c>
      <c r="E679" s="13" t="s">
        <v>247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370</v>
      </c>
      <c r="C680" s="13" t="s">
        <v>307</v>
      </c>
      <c r="D680" s="13" t="s">
        <v>209</v>
      </c>
      <c r="E680" s="13" t="s">
        <v>247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370</v>
      </c>
      <c r="C681" s="13" t="s">
        <v>307</v>
      </c>
      <c r="D681" s="13" t="s">
        <v>209</v>
      </c>
      <c r="E681" s="13" t="s">
        <v>247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370</v>
      </c>
      <c r="C682" s="13" t="s">
        <v>307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370</v>
      </c>
      <c r="C683" s="13" t="s">
        <v>307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370</v>
      </c>
      <c r="C684" s="13" t="s">
        <v>307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370</v>
      </c>
      <c r="C685" s="13" t="s">
        <v>307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370</v>
      </c>
      <c r="C686" s="13" t="s">
        <v>307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208</v>
      </c>
      <c r="E687" s="13" t="s">
        <v>246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208</v>
      </c>
      <c r="E688" s="13" t="s">
        <v>246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370</v>
      </c>
      <c r="C689" s="13" t="s">
        <v>307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370</v>
      </c>
      <c r="C690" s="13" t="s">
        <v>307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208</v>
      </c>
      <c r="E692" s="13" t="s">
        <v>246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208</v>
      </c>
      <c r="E695" s="13" t="s">
        <v>246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370</v>
      </c>
      <c r="C696" s="13" t="s">
        <v>307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370</v>
      </c>
      <c r="C697" s="13" t="s">
        <v>307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370</v>
      </c>
      <c r="C698" s="13" t="s">
        <v>307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370</v>
      </c>
      <c r="C699" s="13" t="s">
        <v>307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370</v>
      </c>
      <c r="C700" s="13" t="s">
        <v>307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208</v>
      </c>
      <c r="E701" s="13" t="s">
        <v>246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370</v>
      </c>
      <c r="C702" s="13" t="s">
        <v>307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370</v>
      </c>
      <c r="C703" s="13" t="s">
        <v>307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370</v>
      </c>
      <c r="C704" s="13" t="s">
        <v>307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370</v>
      </c>
      <c r="C705" s="13" t="s">
        <v>307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370</v>
      </c>
      <c r="C706" s="13" t="s">
        <v>307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370</v>
      </c>
      <c r="C707" s="13" t="s">
        <v>307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370</v>
      </c>
      <c r="C708" s="13" t="s">
        <v>307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370</v>
      </c>
      <c r="C709" s="13" t="s">
        <v>307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370</v>
      </c>
      <c r="C710" s="13" t="s">
        <v>307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370</v>
      </c>
      <c r="C711" s="13" t="s">
        <v>307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370</v>
      </c>
      <c r="C712" s="13" t="s">
        <v>307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370</v>
      </c>
      <c r="C713" s="13" t="s">
        <v>307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370</v>
      </c>
      <c r="C714" s="13" t="s">
        <v>307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370</v>
      </c>
      <c r="C715" s="13" t="s">
        <v>307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370</v>
      </c>
      <c r="C716" s="13" t="s">
        <v>307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370</v>
      </c>
      <c r="C717" s="13" t="s">
        <v>307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208</v>
      </c>
      <c r="E718" s="13" t="s">
        <v>246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370</v>
      </c>
      <c r="C719" s="13" t="s">
        <v>307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370</v>
      </c>
      <c r="C720" s="13" t="s">
        <v>307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370</v>
      </c>
      <c r="C721" s="13" t="s">
        <v>307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370</v>
      </c>
      <c r="C722" s="13" t="s">
        <v>307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208</v>
      </c>
      <c r="E724" s="13" t="s">
        <v>246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370</v>
      </c>
      <c r="C725" s="13" t="s">
        <v>307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370</v>
      </c>
      <c r="C726" s="13" t="s">
        <v>307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370</v>
      </c>
      <c r="C727" s="13" t="s">
        <v>307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370</v>
      </c>
      <c r="C728" s="13" t="s">
        <v>307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370</v>
      </c>
      <c r="C729" s="13" t="s">
        <v>307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370</v>
      </c>
      <c r="C730" s="13" t="s">
        <v>307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370</v>
      </c>
      <c r="C731" s="13" t="s">
        <v>307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370</v>
      </c>
      <c r="C732" s="13" t="s">
        <v>307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370</v>
      </c>
      <c r="C733" s="13" t="s">
        <v>307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370</v>
      </c>
      <c r="C734" s="13" t="s">
        <v>307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370</v>
      </c>
      <c r="C735" s="13" t="s">
        <v>307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370</v>
      </c>
      <c r="C736" s="13" t="s">
        <v>307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370</v>
      </c>
      <c r="C737" s="13" t="s">
        <v>307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370</v>
      </c>
      <c r="C738" s="13" t="s">
        <v>307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370</v>
      </c>
      <c r="C739" s="13" t="s">
        <v>307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370</v>
      </c>
      <c r="C740" s="13" t="s">
        <v>307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370</v>
      </c>
      <c r="C741" s="13" t="s">
        <v>307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208</v>
      </c>
      <c r="E742" s="13" t="s">
        <v>246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370</v>
      </c>
      <c r="C743" s="13" t="s">
        <v>307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18</v>
      </c>
      <c r="C744" s="13" t="s">
        <v>306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306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306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306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306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18</v>
      </c>
      <c r="C749" s="13" t="s">
        <v>306</v>
      </c>
      <c r="D749" s="13" t="s">
        <v>208</v>
      </c>
      <c r="E749" s="13" t="s">
        <v>246</v>
      </c>
      <c r="F749" s="13" t="s">
        <v>139</v>
      </c>
      <c r="G749" s="13" t="s">
        <v>110</v>
      </c>
    </row>
    <row r="750" spans="1:7" x14ac:dyDescent="0.25">
      <c r="A750" s="13" t="s">
        <v>758</v>
      </c>
      <c r="B750" s="13" t="s">
        <v>18</v>
      </c>
      <c r="C750" s="13" t="s">
        <v>306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306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761</v>
      </c>
      <c r="C752" s="13" t="s">
        <v>305</v>
      </c>
      <c r="D752" s="13" t="s">
        <v>207</v>
      </c>
      <c r="E752" s="13" t="s">
        <v>245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761</v>
      </c>
      <c r="C753" s="13" t="s">
        <v>305</v>
      </c>
      <c r="D753" s="13" t="s">
        <v>207</v>
      </c>
      <c r="E753" s="13" t="s">
        <v>245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306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306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306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761</v>
      </c>
      <c r="C757" s="13" t="s">
        <v>305</v>
      </c>
      <c r="D757" s="13" t="s">
        <v>207</v>
      </c>
      <c r="E757" s="13" t="s">
        <v>245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761</v>
      </c>
      <c r="C758" s="13" t="s">
        <v>305</v>
      </c>
      <c r="D758" s="13" t="s">
        <v>207</v>
      </c>
      <c r="E758" s="13" t="s">
        <v>245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761</v>
      </c>
      <c r="C759" s="13" t="s">
        <v>305</v>
      </c>
      <c r="D759" s="13" t="s">
        <v>207</v>
      </c>
      <c r="E759" s="13" t="s">
        <v>245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18</v>
      </c>
      <c r="C760" s="13" t="s">
        <v>306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761</v>
      </c>
      <c r="C762" s="13" t="s">
        <v>305</v>
      </c>
      <c r="D762" s="13" t="s">
        <v>207</v>
      </c>
      <c r="E762" s="13" t="s">
        <v>245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761</v>
      </c>
      <c r="C763" s="13" t="s">
        <v>305</v>
      </c>
      <c r="D763" s="13" t="s">
        <v>207</v>
      </c>
      <c r="E763" s="13" t="s">
        <v>245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761</v>
      </c>
      <c r="C764" s="13" t="s">
        <v>305</v>
      </c>
      <c r="D764" s="13" t="s">
        <v>207</v>
      </c>
      <c r="E764" s="13" t="s">
        <v>245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761</v>
      </c>
      <c r="C765" s="13" t="s">
        <v>305</v>
      </c>
      <c r="D765" s="13" t="s">
        <v>207</v>
      </c>
      <c r="E765" s="13" t="s">
        <v>245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761</v>
      </c>
      <c r="C766" s="13" t="s">
        <v>305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761</v>
      </c>
      <c r="C767" s="13" t="s">
        <v>305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761</v>
      </c>
      <c r="C768" s="13" t="s">
        <v>305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761</v>
      </c>
      <c r="C769" s="13" t="s">
        <v>305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761</v>
      </c>
      <c r="C770" s="13" t="s">
        <v>305</v>
      </c>
      <c r="D770" s="13" t="s">
        <v>207</v>
      </c>
      <c r="E770" s="13" t="s">
        <v>245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761</v>
      </c>
      <c r="C772" s="13" t="s">
        <v>305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761</v>
      </c>
      <c r="C774" s="13" t="s">
        <v>305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761</v>
      </c>
      <c r="C776" s="13" t="s">
        <v>305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761</v>
      </c>
      <c r="C780" s="13" t="s">
        <v>305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761</v>
      </c>
      <c r="C781" s="13" t="s">
        <v>305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761</v>
      </c>
      <c r="C782" s="13" t="s">
        <v>305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761</v>
      </c>
      <c r="C783" s="13" t="s">
        <v>305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761</v>
      </c>
      <c r="C784" s="13" t="s">
        <v>305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761</v>
      </c>
      <c r="C785" s="13" t="s">
        <v>305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761</v>
      </c>
      <c r="C787" s="13" t="s">
        <v>305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761</v>
      </c>
      <c r="C788" s="13" t="s">
        <v>305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306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761</v>
      </c>
      <c r="C790" s="13" t="s">
        <v>305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761</v>
      </c>
      <c r="C791" s="13" t="s">
        <v>305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761</v>
      </c>
      <c r="C792" s="13" t="s">
        <v>305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761</v>
      </c>
      <c r="C793" s="13" t="s">
        <v>305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761</v>
      </c>
      <c r="C794" s="13" t="s">
        <v>305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761</v>
      </c>
      <c r="C795" s="13" t="s">
        <v>305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761</v>
      </c>
      <c r="C796" s="13" t="s">
        <v>305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304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304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807</v>
      </c>
      <c r="C799" s="13" t="s">
        <v>304</v>
      </c>
      <c r="D799" s="13" t="s">
        <v>206</v>
      </c>
      <c r="E799" s="13" t="s">
        <v>244</v>
      </c>
      <c r="F799" s="13" t="s">
        <v>137</v>
      </c>
      <c r="G799" s="13" t="s">
        <v>108</v>
      </c>
    </row>
    <row r="800" spans="1:7" x14ac:dyDescent="0.25">
      <c r="A800" s="13" t="s">
        <v>810</v>
      </c>
      <c r="B800" s="13" t="s">
        <v>807</v>
      </c>
      <c r="C800" s="13" t="s">
        <v>304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807</v>
      </c>
      <c r="C801" s="13" t="s">
        <v>304</v>
      </c>
      <c r="D801" s="13" t="s">
        <v>206</v>
      </c>
      <c r="E801" s="13" t="s">
        <v>244</v>
      </c>
      <c r="F801" s="13" t="s">
        <v>137</v>
      </c>
      <c r="G801" s="13" t="s">
        <v>108</v>
      </c>
    </row>
    <row r="802" spans="1:7" x14ac:dyDescent="0.25">
      <c r="A802" s="13" t="s">
        <v>812</v>
      </c>
      <c r="B802" s="13" t="s">
        <v>761</v>
      </c>
      <c r="C802" s="13" t="s">
        <v>305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761</v>
      </c>
      <c r="C803" s="13" t="s">
        <v>305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761</v>
      </c>
      <c r="C804" s="13" t="s">
        <v>305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807</v>
      </c>
      <c r="C805" s="13" t="s">
        <v>304</v>
      </c>
      <c r="D805" s="13" t="s">
        <v>206</v>
      </c>
      <c r="E805" s="13" t="s">
        <v>244</v>
      </c>
      <c r="F805" s="13" t="s">
        <v>137</v>
      </c>
      <c r="G805" s="13" t="s">
        <v>108</v>
      </c>
    </row>
    <row r="806" spans="1:7" x14ac:dyDescent="0.25">
      <c r="A806" s="13" t="s">
        <v>816</v>
      </c>
      <c r="B806" s="13" t="s">
        <v>807</v>
      </c>
      <c r="C806" s="13" t="s">
        <v>304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304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819</v>
      </c>
      <c r="C808" s="13" t="s">
        <v>303</v>
      </c>
      <c r="D808" s="13" t="s">
        <v>205</v>
      </c>
      <c r="E808" s="13" t="s">
        <v>243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761</v>
      </c>
      <c r="C809" s="13" t="s">
        <v>305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761</v>
      </c>
      <c r="C810" s="13" t="s">
        <v>305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761</v>
      </c>
      <c r="C811" s="13" t="s">
        <v>305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761</v>
      </c>
      <c r="C812" s="13" t="s">
        <v>305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761</v>
      </c>
      <c r="C813" s="13" t="s">
        <v>305</v>
      </c>
      <c r="D813" s="13" t="s">
        <v>207</v>
      </c>
      <c r="E813" s="13" t="s">
        <v>245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761</v>
      </c>
      <c r="C814" s="13" t="s">
        <v>305</v>
      </c>
      <c r="D814" s="13" t="s">
        <v>207</v>
      </c>
      <c r="E814" s="13" t="s">
        <v>245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761</v>
      </c>
      <c r="C815" s="13" t="s">
        <v>305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761</v>
      </c>
      <c r="C816" s="13" t="s">
        <v>305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761</v>
      </c>
      <c r="C817" s="13" t="s">
        <v>305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761</v>
      </c>
      <c r="C818" s="13" t="s">
        <v>305</v>
      </c>
      <c r="D818" s="13" t="s">
        <v>207</v>
      </c>
      <c r="E818" s="13" t="s">
        <v>245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761</v>
      </c>
      <c r="C821" s="13" t="s">
        <v>305</v>
      </c>
      <c r="D821" s="13" t="s">
        <v>207</v>
      </c>
      <c r="E821" s="13" t="s">
        <v>245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761</v>
      </c>
      <c r="C823" s="13" t="s">
        <v>305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303</v>
      </c>
      <c r="D824" s="13" t="s">
        <v>205</v>
      </c>
      <c r="E824" s="13" t="s">
        <v>243</v>
      </c>
      <c r="F824" s="13" t="s">
        <v>136</v>
      </c>
      <c r="G824" s="13" t="s">
        <v>107</v>
      </c>
    </row>
    <row r="825" spans="1:7" x14ac:dyDescent="0.25">
      <c r="A825" s="13" t="s">
        <v>836</v>
      </c>
      <c r="B825" s="13" t="s">
        <v>819</v>
      </c>
      <c r="C825" s="13" t="s">
        <v>303</v>
      </c>
      <c r="D825" s="13" t="s">
        <v>205</v>
      </c>
      <c r="E825" s="13" t="s">
        <v>243</v>
      </c>
      <c r="F825" s="13" t="s">
        <v>136</v>
      </c>
      <c r="G825" s="13" t="s">
        <v>107</v>
      </c>
    </row>
    <row r="826" spans="1:7" x14ac:dyDescent="0.25">
      <c r="A826" s="13" t="s">
        <v>837</v>
      </c>
      <c r="B826" s="13" t="s">
        <v>819</v>
      </c>
      <c r="C826" s="13" t="s">
        <v>303</v>
      </c>
      <c r="D826" s="13" t="s">
        <v>205</v>
      </c>
      <c r="E826" s="13" t="s">
        <v>243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807</v>
      </c>
      <c r="C827" s="13" t="s">
        <v>304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761</v>
      </c>
      <c r="C828" s="13" t="s">
        <v>305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761</v>
      </c>
      <c r="C829" s="13" t="s">
        <v>305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761</v>
      </c>
      <c r="C830" s="13" t="s">
        <v>305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807</v>
      </c>
      <c r="C831" s="13" t="s">
        <v>304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807</v>
      </c>
      <c r="C832" s="13" t="s">
        <v>304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844</v>
      </c>
      <c r="B833" s="13" t="s">
        <v>807</v>
      </c>
      <c r="C833" s="13" t="s">
        <v>304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845</v>
      </c>
      <c r="B834" s="13" t="s">
        <v>807</v>
      </c>
      <c r="C834" s="13" t="s">
        <v>304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846</v>
      </c>
      <c r="B835" s="13" t="s">
        <v>807</v>
      </c>
      <c r="C835" s="13" t="s">
        <v>304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847</v>
      </c>
      <c r="B836" s="13" t="s">
        <v>807</v>
      </c>
      <c r="C836" s="13" t="s">
        <v>304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848</v>
      </c>
      <c r="B837" s="13" t="s">
        <v>807</v>
      </c>
      <c r="C837" s="13" t="s">
        <v>304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849</v>
      </c>
      <c r="B838" s="13" t="s">
        <v>807</v>
      </c>
      <c r="C838" s="13" t="s">
        <v>304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850</v>
      </c>
      <c r="B839" s="13" t="s">
        <v>807</v>
      </c>
      <c r="C839" s="13" t="s">
        <v>304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851</v>
      </c>
      <c r="B840" s="13" t="s">
        <v>807</v>
      </c>
      <c r="C840" s="13" t="s">
        <v>304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852</v>
      </c>
      <c r="B841" s="13" t="s">
        <v>807</v>
      </c>
      <c r="C841" s="13" t="s">
        <v>304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853</v>
      </c>
      <c r="B842" s="13" t="s">
        <v>807</v>
      </c>
      <c r="C842" s="13" t="s">
        <v>304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854</v>
      </c>
      <c r="B843" s="13" t="s">
        <v>807</v>
      </c>
      <c r="C843" s="13" t="s">
        <v>304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855</v>
      </c>
      <c r="B844" s="13" t="s">
        <v>807</v>
      </c>
      <c r="C844" s="13" t="s">
        <v>304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856</v>
      </c>
      <c r="B845" s="13" t="s">
        <v>807</v>
      </c>
      <c r="C845" s="13" t="s">
        <v>304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857</v>
      </c>
      <c r="B846" s="13" t="s">
        <v>807</v>
      </c>
      <c r="C846" s="13" t="s">
        <v>304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858</v>
      </c>
      <c r="B847" s="13" t="s">
        <v>807</v>
      </c>
      <c r="C847" s="13" t="s">
        <v>304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859</v>
      </c>
      <c r="B848" s="13" t="s">
        <v>807</v>
      </c>
      <c r="C848" s="13" t="s">
        <v>304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860</v>
      </c>
      <c r="B849" s="13" t="s">
        <v>807</v>
      </c>
      <c r="C849" s="13" t="s">
        <v>304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807</v>
      </c>
      <c r="C850" s="13" t="s">
        <v>304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807</v>
      </c>
      <c r="C851" s="13" t="s">
        <v>304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807</v>
      </c>
      <c r="C852" s="13" t="s">
        <v>304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807</v>
      </c>
      <c r="C853" s="13" t="s">
        <v>304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807</v>
      </c>
      <c r="C854" s="13" t="s">
        <v>304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807</v>
      </c>
      <c r="C855" s="13" t="s">
        <v>304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807</v>
      </c>
      <c r="C856" s="13" t="s">
        <v>304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807</v>
      </c>
      <c r="C857" s="13" t="s">
        <v>304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869</v>
      </c>
      <c r="B858" s="13" t="s">
        <v>807</v>
      </c>
      <c r="C858" s="13" t="s">
        <v>304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870</v>
      </c>
      <c r="B859" s="13" t="s">
        <v>807</v>
      </c>
      <c r="C859" s="13" t="s">
        <v>304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871</v>
      </c>
      <c r="B860" s="13" t="s">
        <v>807</v>
      </c>
      <c r="C860" s="13" t="s">
        <v>304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807</v>
      </c>
      <c r="C861" s="13" t="s">
        <v>304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807</v>
      </c>
      <c r="C862" s="13" t="s">
        <v>304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807</v>
      </c>
      <c r="C863" s="13" t="s">
        <v>304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807</v>
      </c>
      <c r="C864" s="13" t="s">
        <v>304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807</v>
      </c>
      <c r="C865" s="13" t="s">
        <v>304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304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304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807</v>
      </c>
      <c r="C868" s="13" t="s">
        <v>304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761</v>
      </c>
      <c r="C869" s="13" t="s">
        <v>305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761</v>
      </c>
      <c r="C870" s="13" t="s">
        <v>305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761</v>
      </c>
      <c r="C871" s="13" t="s">
        <v>305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761</v>
      </c>
      <c r="C872" s="13" t="s">
        <v>305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761</v>
      </c>
      <c r="C873" s="13" t="s">
        <v>305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761</v>
      </c>
      <c r="C874" s="13" t="s">
        <v>305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761</v>
      </c>
      <c r="C875" s="13" t="s">
        <v>305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761</v>
      </c>
      <c r="C876" s="13" t="s">
        <v>305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761</v>
      </c>
      <c r="C877" s="13" t="s">
        <v>305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761</v>
      </c>
      <c r="C878" s="13" t="s">
        <v>305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761</v>
      </c>
      <c r="C879" s="13" t="s">
        <v>305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761</v>
      </c>
      <c r="C880" s="13" t="s">
        <v>305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761</v>
      </c>
      <c r="C881" s="13" t="s">
        <v>305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761</v>
      </c>
      <c r="C882" s="13" t="s">
        <v>305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761</v>
      </c>
      <c r="C883" s="13" t="s">
        <v>305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761</v>
      </c>
      <c r="C884" s="13" t="s">
        <v>305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761</v>
      </c>
      <c r="C885" s="13" t="s">
        <v>305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761</v>
      </c>
      <c r="C886" s="13" t="s">
        <v>305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761</v>
      </c>
      <c r="C887" s="13" t="s">
        <v>305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761</v>
      </c>
      <c r="C888" s="13" t="s">
        <v>305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761</v>
      </c>
      <c r="C889" s="13" t="s">
        <v>305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761</v>
      </c>
      <c r="C890" s="13" t="s">
        <v>305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761</v>
      </c>
      <c r="C891" s="13" t="s">
        <v>305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761</v>
      </c>
      <c r="C897" s="13" t="s">
        <v>305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761</v>
      </c>
      <c r="C898" s="13" t="s">
        <v>305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761</v>
      </c>
      <c r="C901" s="13" t="s">
        <v>305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208</v>
      </c>
      <c r="E915" s="13" t="s">
        <v>246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6C79D63-D695-43D1-9859-DAFC2B70F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E445D-A8CB-46CC-BBFE-83EAA51924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8CB77-9E4C-4D0F-A9B7-1C95A789E4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2022-10-05T14:10:12Z</dcterms:created>
  <dcterms:modified xsi:type="dcterms:W3CDTF">2023-02-22T10:53:07Z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