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<sst xmlns="http://schemas.openxmlformats.org/spreadsheetml/2006/main" count="6368" uniqueCount="928">
  <si>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</si>
  <si>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</si>
  <si>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</si>
  <si>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</si>
  <si>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</si>
  <si>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</si>
  <si>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</si>
  <si>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</si>
  <si>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902-01 to 902-99.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</si>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</sst>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803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803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803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803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803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803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803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803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803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803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F67626-EA1B-4BD2-93DD-E15F261BF1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2E3BA80-C400-4842-8DDE-224B75535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0F3BD8-D278-471F-8699-F26B155546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2022-10-05T14:10:32Z</dcterms:created>
  <dcterms:modified xsi:type="dcterms:W3CDTF">2023-02-22T10:53:10Z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