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<sst xmlns="http://schemas.openxmlformats.org/spreadsheetml/2006/main" count="6368" uniqueCount="928">
  <si>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</si>
  <si>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</si>
  <si>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</si>
  <si>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</si>
  <si>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</si>
  <si>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</si>
  <si>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</si>
  <si>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</si>
  <si>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905-01 to 905-99.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</si>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</sst>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500</v>
      </c>
      <c r="C570" s="13" t="s">
        <v>305</v>
      </c>
      <c r="D570" s="13" t="s">
        <v>209</v>
      </c>
      <c r="E570" s="13" t="s">
        <v>247</v>
      </c>
      <c r="F570" s="13" t="s">
        <v>140</v>
      </c>
      <c r="G570" s="13" t="s">
        <v>111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18</v>
      </c>
      <c r="C693" s="13" t="s">
        <v>304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803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803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803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803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803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803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803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803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803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803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803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CB54B-5B7B-4D18-8C34-790044410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A643E-F5D4-4833-A4BD-596C0631042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99055C7-0AAC-4580-86D5-1272A21ABC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2022-10-05T14:10:38Z</dcterms:created>
  <dcterms:modified xsi:type="dcterms:W3CDTF">2023-02-22T10:53:11Z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