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<sst xmlns="http://schemas.openxmlformats.org/spreadsheetml/2006/main" count="6368" uniqueCount="928">
  <si>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</si>
  <si>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</si>
  <si>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</si>
  <si>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</si>
  <si>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</si>
  <si>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</si>
  <si>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</si>
  <si>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</si>
  <si>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910-01 to 910-99.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</si>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</sst>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D7AB977-64FF-428E-A525-DFD0B7BF5A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C80EA9-3580-4FEE-98AB-D19E6C9C8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69C83B-85FF-4271-8A24-DB11343A69D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2022-10-05T14:10:45Z</dcterms:created>
  <dcterms:modified xsi:type="dcterms:W3CDTF">2023-02-22T10:53:13Z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