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1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<sst xmlns="http://schemas.openxmlformats.org/spreadsheetml/2006/main" count="6368" uniqueCount="928">
  <si>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</si>
  <si>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</si>
  <si>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</si>
  <si>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</si>
  <si>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</si>
  <si>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</si>
  <si>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</si>
  <si>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</si>
  <si>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915-01 to 915-99.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</si>
  <si>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</si>
  <si>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</si>
  <si>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</si>
  <si>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</si>
  <si>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</si>
  <si>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</si>
  <si>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</si>
  <si>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</si>
  <si>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</si>
  <si>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</si>
  <si>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</si>
  <si>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</si>
  <si>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</si>
  <si>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</si>
  <si>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</si>
  <si>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</si>
  <si>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</si>
  <si>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</si>
  <si>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</si>
  <si>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</si>
  <si>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</si>
  <si>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</si>
  <si>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</si>
  <si>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</si>
  <si>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</si>
  <si>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</si>
  <si>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</si>
  <si>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</si>
  <si>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</si>
  <si>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</si>
  <si>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</si>
  <si>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</si>
  <si>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</si>
  <si>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</si>
  <si>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</si>
  <si>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</si>
  <si>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</si>
  <si>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</si>
  <si>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</si>
  <si>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</si>
  <si>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</si>
  <si>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</si>
  <si>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</si>
  <si>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</si>
  <si>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</si>
  <si>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</si>
  <si>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</si>
  <si>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</si>
  <si>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</si>
  <si>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</si>
  <si>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</si>
  <si>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</si>
  <si>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</si>
  <si>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</si>
  <si>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</si>
  <si>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</si>
  <si>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</si>
  <si>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</si>
  <si>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</si>
  <si>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</si>
  <si>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</si>
  <si>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</si>
  <si>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</si>
  <si>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</si>
  <si>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</si>
  <si>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</si>
  <si>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</si>
  <si>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</si>
  <si>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</si>
  <si>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</si>
  <si>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</si>
  <si>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</si>
  <si>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</si>
  <si>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</si>
  <si>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</si>
  <si>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</si>
  <si>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</si>
  <si>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</si>
  <si>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</si>
  <si>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</si>
  <si>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</si>
  <si>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</si>
  <si>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</si>
  <si>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</si>
  <si>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</si>
  <si>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</si>
  <si>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</si>
  <si>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</si>
  <si>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</si>
  <si>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</si>
  <si>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</si>
  <si>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</si>
  <si>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</si>
  <si>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</si>
  <si>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</si>
  <si>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</si>
  <si>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</si>
  <si>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</si>
  <si>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</si>
  <si>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</si>
  <si>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</si>
  <si>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</si>
  <si>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</si>
  <si>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</si>
  <si>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</si>
  <si>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</si>
  <si>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</si>
  <si>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</si>
  <si>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</si>
  <si>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</si>
  <si>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</si>
  <si>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</si>
  <si>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</si>
  <si>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</si>
  <si>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</si>
  <si>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</si>
  <si>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</si>
  <si>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</si>
  <si>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</si>
  <si>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</si>
  <si>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</si>
  <si>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</si>
  <si>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</si>
  <si>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</si>
  <si>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</si>
  <si>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</si>
  <si>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</si>
  <si>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</si>
  <si>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</si>
  <si>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</si>
  <si>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</si>
  <si>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</si>
  <si>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</si>
  <si>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</si>
  <si>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</si>
  <si>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</si>
  <si>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</si>
  <si>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</si>
  <si>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</si>
  <si>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</si>
  <si>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</si>
  <si>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</si>
  <si>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</si>
  <si>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</si>
  <si>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</si>
  <si>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</si>
  <si>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</si>
  <si>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</si>
  <si>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</si>
  <si>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</si>
  <si>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</si>
  <si>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</si>
  <si>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</si>
  <si>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</si>
  <si>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</si>
  <si>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</si>
  <si>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</si>
  <si>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</si>
  <si>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</si>
  <si>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</si>
  <si>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</si>
  <si>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</si>
  <si>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</si>
  <si>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</si>
  <si>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</si>
  <si>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</si>
  <si>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</si>
  <si>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</si>
  <si>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</si>
  <si>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</si>
  <si>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</si>
  <si>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</si>
  <si>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</si>
  <si>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</si>
  <si>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</si>
  <si>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</si>
  <si>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</si>
  <si>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</si>
  <si>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</si>
  <si>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</si>
  <si>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</si>
  <si>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</si>
  <si>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</si>
  <si>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</si>
  <si>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</si>
  <si>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</si>
  <si>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</si>
  <si>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</si>
  <si>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</si>
  <si>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</si>
  <si>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</si>
  <si>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</si>
  <si>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</si>
  <si>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</si>
  <si>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</si>
  <si>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</si>
  <si>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</si>
  <si>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</si>
  <si>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</si>
  <si>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</si>
  <si>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</si>
  <si>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</si>
  <si>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</si>
  <si>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</si>
  <si>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</si>
  <si>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</si>
  <si>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</si>
  <si>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</si>
  <si>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</si>
  <si>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</si>
  <si>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</si>
  <si>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</si>
  <si>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</si>
  <si>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</si>
  <si>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</si>
  <si>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</si>
  <si>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</si>
  <si>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</si>
  <si>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</si>
  <si>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</si>
  <si>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</si>
  <si>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</si>
  <si>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</si>
  <si>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</si>
  <si>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</si>
  <si>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</si>
  <si>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</si>
  <si>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</si>
  <si>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</si>
  <si>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</si>
  <si>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</si>
  <si>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</si>
  <si>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</si>
  <si>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</si>
  <si>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</si>
  <si>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</si>
  <si>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</si>
  <si>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</si>
  <si>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</si>
  <si>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</si>
  <si>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</si>
  <si>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</si>
  <si>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</si>
  <si>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</si>
  <si>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</si>
  <si>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</si>
  <si>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</si>
  <si>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</si>
  <si>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</si>
  <si>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</si>
  <si>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</si>
  <si>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</si>
  <si>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</si>
  <si>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</si>
  <si>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</si>
  <si>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</si>
  <si>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</si>
  <si>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</si>
  <si>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</si>
  <si>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</si>
  <si>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</si>
  <si>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</si>
  <si>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</si>
  <si>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</si>
  <si>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</si>
  <si>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</si>
  <si>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</si>
  <si>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</si>
  <si>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</si>
  <si>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</si>
  <si>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</si>
  <si>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</si>
  <si>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</si>
  <si>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</si>
  <si>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</si>
  <si>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</si>
  <si>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</si>
  <si>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</si>
  <si>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</si>
  <si>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</si>
  <si>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</si>
  <si>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</si>
  <si>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</si>
  <si>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</si>
  <si>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</si>
  <si>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</si>
  <si>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</si>
  <si>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</si>
  <si>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</si>
  <si>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</si>
  <si>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</si>
  <si>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</si>
  <si>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</si>
  <si>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</si>
  <si>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</si>
  <si>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</si>
  <si>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</si>
  <si>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</si>
  <si>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</si>
  <si>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</si>
  <si>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</si>
  <si>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</si>
  <si>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</si>
  <si>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</si>
  <si>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</si>
  <si>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</si>
  <si>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</si>
  <si>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</si>
  <si>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</si>
  <si>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</si>
  <si>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</si>
  <si>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</si>
  <si>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</si>
  <si>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</si>
  <si>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</si>
  <si>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</si>
  <si>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</si>
  <si>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</si>
  <si>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</si>
  <si>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</si>
  <si>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</si>
  <si>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</si>
  <si>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</si>
  <si>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</si>
  <si>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</si>
  <si>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</si>
  <si>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</si>
  <si>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</si>
  <si>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</si>
  <si>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</si>
  <si>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</si>
  <si>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</si>
  <si>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</si>
  <si>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</si>
  <si>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</si>
  <si>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</si>
  <si>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007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</si>
  <si>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</si>
  <si>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</si>
  <si>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</si>
  <si>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</si>
  <si>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</si>
  <si>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</si>
  <si>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</si>
  <si>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</si>
  <si>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</si>
  <si>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</si>
  <si>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</si>
  <si>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</si>
  <si>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</si>
  <si>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</si>
  <si>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</si>
  <si>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</si>
  <si>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</si>
  <si>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</si>
  <si>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</si>
  <si>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</si>
  <si>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</si>
  <si>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</si>
  <si>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</si>
  <si>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</si>
  <si>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</si>
  <si>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</si>
  <si>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</si>
  <si>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</si>
  <si>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</si>
  <si>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</si>
  <si>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</si>
  <si>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</si>
  <si>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</si>
  <si>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</si>
  <si>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</si>
  <si>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</si>
  <si>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</si>
  <si>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</si>
  <si>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</si>
  <si>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</si>
  <si>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</si>
  <si>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</si>
  <si>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</si>
  <si>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</si>
  <si>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</si>
  <si>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</si>
  <si>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</si>
  <si>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</si>
  <si>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</si>
  <si>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</si>
  <si>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</si>
  <si>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</si>
  <si>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</si>
  <si>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</si>
  <si>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</si>
  <si>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</si>
  <si>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</si>
  <si>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</si>
  <si>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</si>
  <si>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</si>
  <si>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</si>
  <si>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</si>
  <si>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</si>
  <si>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</si>
  <si>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</si>
  <si>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</si>
  <si>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</si>
  <si>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</si>
  <si>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</si>
  <si>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</si>
  <si>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</si>
  <si>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</si>
  <si>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</si>
  <si>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</si>
  <si>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</si>
  <si>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</si>
  <si>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</si>
  <si>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</si>
  <si>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</si>
  <si>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</si>
  <si>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</si>
  <si>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</si>
  <si>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</si>
  <si>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</si>
  <si>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</si>
  <si>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</si>
  <si>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</si>
  <si>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</si>
  <si>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</si>
  <si>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</si>
  <si>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</si>
  <si>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</si>
  <si>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</si>
  <si>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</si>
  <si>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</si>
  <si>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</si>
  <si>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</si>
  <si>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</si>
  <si>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</si>
  <si>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</si>
  <si>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</si>
  <si>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</si>
  <si>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</si>
  <si>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</si>
  <si>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</si>
  <si>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</si>
  <si>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</si>
  <si>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</si>
  <si>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</si>
  <si>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</si>
  <si>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</si>
  <si>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</si>
  <si>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</si>
  <si>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</si>
  <si>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</si>
  <si>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</si>
  <si>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</si>
  <si>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</si>
  <si>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</si>
  <si>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</si>
  <si>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</si>
  <si>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</si>
  <si>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</si>
  <si>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</si>
  <si>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</si>
  <si>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</si>
  <si>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</si>
  <si>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</si>
  <si>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</si>
  <si>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</si>
  <si>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</si>
  <si>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</si>
  <si>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</si>
  <si>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</si>
  <si>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</si>
  <si>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</si>
  <si>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</si>
  <si>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</si>
  <si>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</si>
  <si>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</si>
  <si>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</si>
  <si>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</si>
  <si>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</si>
  <si>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</si>
  <si>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</si>
  <si>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</si>
  <si>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</si>
  <si>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</si>
  <si>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</si>
  <si>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</si>
  <si>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</si>
  <si>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006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</si>
  <si>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</si>
  <si>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</si>
  <si>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</si>
  <si>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</si>
  <si>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</si>
  <si>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</si>
  <si>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</si>
  <si>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</si>
  <si>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</si>
  <si>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</si>
  <si>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</si>
  <si>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</si>
  <si>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</si>
  <si>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</si>
  <si>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</si>
  <si>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</si>
  <si>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</si>
  <si>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</si>
  <si>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</si>
  <si>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</si>
  <si>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</si>
  <si>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</si>
  <si>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</si>
  <si>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</si>
  <si>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</si>
  <si>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</si>
  <si>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</si>
  <si>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</si>
  <si>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</si>
  <si>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</si>
  <si>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</si>
  <si>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</si>
  <si>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</si>
  <si>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</si>
  <si>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</si>
  <si>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</si>
  <si>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</si>
  <si>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</si>
  <si>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</si>
  <si>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</si>
  <si>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</si>
  <si>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</si>
  <si>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</si>
  <si>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</si>
  <si>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</si>
  <si>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</si>
  <si>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</si>
  <si>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</si>
  <si>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</si>
  <si>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</si>
  <si>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</si>
  <si>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</si>
  <si>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</si>
  <si>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</si>
  <si>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</si>
  <si>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</si>
  <si>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</si>
  <si>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</si>
  <si>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</si>
  <si>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</si>
  <si>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</si>
  <si>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</si>
  <si>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</si>
  <si>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</si>
  <si>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</si>
  <si>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</si>
  <si>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</si>
  <si>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</si>
  <si>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</si>
  <si>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</si>
  <si>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</si>
  <si>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</si>
  <si>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</si>
  <si>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</si>
  <si>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</si>
  <si>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</si>
  <si>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</si>
  <si>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</si>
  <si>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</si>
  <si>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</si>
  <si>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</si>
  <si>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</si>
  <si>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</si>
  <si>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</si>
  <si>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</si>
  <si>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</si>
  <si>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</si>
  <si>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</si>
  <si>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</si>
  <si>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</si>
  <si>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</si>
  <si>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</si>
  <si>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</si>
  <si>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</si>
  <si>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</si>
  <si>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</si>
  <si>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</si>
  <si>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</si>
  <si>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</si>
  <si>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</si>
  <si>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</si>
  <si>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</si>
  <si>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</si>
  <si>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</si>
  <si>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</si>
  <si>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</si>
  <si>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</si>
  <si>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</si>
  <si>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</si>
  <si>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</si>
  <si>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</si>
  <si>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</si>
  <si>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</si>
  <si>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</si>
  <si>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</si>
  <si>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</si>
  <si>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</si>
  <si>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</si>
  <si>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</si>
  <si>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</si>
  <si>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</si>
  <si>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</si>
  <si>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</si>
  <si>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</si>
  <si>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</si>
  <si>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</si>
  <si>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</si>
  <si>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</si>
  <si>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</si>
  <si>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</si>
  <si>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</si>
  <si>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</si>
  <si>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</si>
  <si>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</si>
  <si>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</si>
  <si>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</si>
  <si>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</si>
  <si>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</si>
  <si>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</si>
  <si>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</si>
  <si>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</si>
  <si>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</si>
  <si>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</si>
  <si>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</si>
  <si>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</si>
  <si>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</si>
  <si>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</si>
  <si>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</si>
  <si>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</si>
  <si>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</si>
  <si>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</si>
  <si>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</si>
  <si>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</si>
  <si>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</si>
  <si>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</si>
  <si>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</si>
  <si>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</si>
  <si>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</si>
  <si>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</si>
  <si>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</si>
  <si>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</si>
  <si>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</si>
  <si>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</si>
  <si>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</si>
  <si>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</si>
  <si>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</si>
  <si>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</si>
  <si>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</si>
  <si>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</si>
  <si>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</si>
  <si>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</si>
  <si>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</si>
  <si>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</si>
  <si>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</si>
  <si>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</si>
  <si>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</si>
  <si>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</si>
  <si>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</si>
  <si>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</si>
  <si>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</si>
  <si>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</si>
  <si>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</si>
  <si>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</si>
  <si>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</si>
  <si>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</si>
  <si>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</si>
  <si>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</si>
  <si>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</si>
  <si>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</si>
  <si>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</si>
  <si>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</si>
  <si>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</si>
  <si>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</si>
  <si>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</si>
  <si>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</si>
  <si>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</si>
  <si>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</si>
  <si>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</si>
  <si>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</si>
  <si>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</si>
  <si>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</si>
  <si>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</si>
  <si>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</si>
  <si>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</si>
  <si>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</si>
  <si>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</si>
  <si>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</si>
  <si>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</si>
  <si>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</si>
  <si>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</si>
  <si>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</si>
  <si>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</si>
  <si>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</si>
  <si>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</si>
  <si>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</si>
  <si>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</si>
  <si>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</si>
  <si>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</si>
  <si>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</si>
  <si>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</si>
  <si>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</si>
  <si>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</si>
  <si>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</si>
  <si>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</si>
  <si>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</si>
  <si>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</si>
  <si>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</si>
  <si>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</si>
  <si>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</si>
  <si>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</si>
  <si>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</si>
  <si>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</si>
  <si>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</si>
  <si>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</si>
  <si>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</si>
  <si>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</si>
  <si>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</si>
  <si>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</si>
  <si>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</si>
  <si>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</si>
  <si>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</si>
  <si>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</si>
  <si>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</si>
  <si>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</si>
  <si>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</si>
  <si>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</si>
  <si>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</si>
  <si>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</si>
  <si>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</si>
  <si>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</si>
  <si>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</si>
  <si>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</si>
  <si>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</si>
  <si>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</si>
  <si>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</si>
  <si>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</si>
  <si>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</si>
  <si>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</si>
  <si>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</si>
  <si>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</si>
  <si>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</si>
  <si>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</si>
  <si>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</si>
  <si>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</si>
  <si>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</si>
  <si>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</si>
  <si>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</si>
  <si>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</si>
  <si>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</si>
  <si>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</si>
  <si>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</si>
  <si>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</si>
  <si>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</si>
  <si>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</si>
  <si>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</si>
  <si>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</si>
  <si>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</si>
  <si>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</si>
  <si>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</si>
  <si>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</si>
  <si>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</si>
  <si>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</si>
  <si>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</si>
  <si>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</si>
  <si>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</si>
  <si>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</si>
  <si>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</si>
  <si>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</si>
  <si>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</si>
  <si>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</si>
  <si>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</si>
  <si>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</si>
  <si>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</si>
  <si>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</si>
  <si>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</si>
  <si>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</si>
  <si>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</si>
  <si>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</si>
  <si>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</si>
  <si>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</si>
  <si>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004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</si>
  <si>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</si>
  <si>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</si>
  <si>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</si>
  <si>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</si>
  <si>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</si>
  <si>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</si>
  <si>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</si>
  <si>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</si>
  <si>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</si>
  <si>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</si>
  <si>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</si>
  <si>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</si>
  <si>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</si>
  <si>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</si>
  <si>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</si>
  <si>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</si>
  <si>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</si>
  <si>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</si>
  <si>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003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</si>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</sst>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915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497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345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345</v>
      </c>
      <c r="C338" s="13" t="s">
        <v>306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345</v>
      </c>
      <c r="C339" s="13" t="s">
        <v>306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345</v>
      </c>
      <c r="C340" s="13" t="s">
        <v>306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345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345</v>
      </c>
      <c r="C342" s="13" t="s">
        <v>306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345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345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345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345</v>
      </c>
      <c r="C352" s="13" t="s">
        <v>306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345</v>
      </c>
      <c r="C353" s="13" t="s">
        <v>306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345</v>
      </c>
      <c r="C354" s="13" t="s">
        <v>306</v>
      </c>
      <c r="D354" s="13" t="s">
        <v>210</v>
      </c>
      <c r="E354" s="13" t="s">
        <v>248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345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345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345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345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345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345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345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345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345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345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345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345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345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345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345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345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345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345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345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345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345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345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345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345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345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345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345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345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345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345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345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345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345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345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345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345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345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345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345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345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345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345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345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345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345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345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345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345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497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345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345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497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345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502</v>
      </c>
      <c r="B494" s="13" t="s">
        <v>497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497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497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497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497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497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497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345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345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345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345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345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345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345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345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345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345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345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345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345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345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345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345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345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345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345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345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345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345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345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345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345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345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345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345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345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345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345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345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345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345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345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345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345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497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345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345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345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345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345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345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497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497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497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497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497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497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497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497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497</v>
      </c>
      <c r="C553" s="13" t="s">
        <v>305</v>
      </c>
      <c r="D553" s="13" t="s">
        <v>209</v>
      </c>
      <c r="E553" s="13" t="s">
        <v>247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497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345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497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497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497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497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497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497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497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497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497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345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345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345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345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345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345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345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345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345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345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345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345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345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345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345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345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345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345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345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345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345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345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345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345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345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345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345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345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345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345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345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345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345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345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345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345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345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345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497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497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497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497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497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497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497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497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345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345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345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345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345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345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497</v>
      </c>
      <c r="C624" s="13" t="s">
        <v>305</v>
      </c>
      <c r="D624" s="13" t="s">
        <v>209</v>
      </c>
      <c r="E624" s="13" t="s">
        <v>247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497</v>
      </c>
      <c r="C625" s="13" t="s">
        <v>305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497</v>
      </c>
      <c r="C626" s="13" t="s">
        <v>305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497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497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497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497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497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497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497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497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497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497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497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497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497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497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497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497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497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18</v>
      </c>
      <c r="C645" s="13" t="s">
        <v>304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497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497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497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497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497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497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497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497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497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497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497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497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345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345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345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345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345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345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345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345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497</v>
      </c>
      <c r="C667" s="13" t="s">
        <v>305</v>
      </c>
      <c r="D667" s="13" t="s">
        <v>209</v>
      </c>
      <c r="E667" s="13" t="s">
        <v>247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497</v>
      </c>
      <c r="C668" s="13" t="s">
        <v>305</v>
      </c>
      <c r="D668" s="13" t="s">
        <v>209</v>
      </c>
      <c r="E668" s="13" t="s">
        <v>247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345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345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345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345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345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497</v>
      </c>
      <c r="C674" s="13" t="s">
        <v>305</v>
      </c>
      <c r="D674" s="13" t="s">
        <v>209</v>
      </c>
      <c r="E674" s="13" t="s">
        <v>247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345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345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345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345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345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345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345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497</v>
      </c>
      <c r="C682" s="13" t="s">
        <v>305</v>
      </c>
      <c r="D682" s="13" t="s">
        <v>209</v>
      </c>
      <c r="E682" s="13" t="s">
        <v>247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497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345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497</v>
      </c>
      <c r="C685" s="13" t="s">
        <v>305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497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497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497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497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497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497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497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497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18</v>
      </c>
      <c r="C694" s="13" t="s">
        <v>304</v>
      </c>
      <c r="D694" s="13" t="s">
        <v>208</v>
      </c>
      <c r="E694" s="13" t="s">
        <v>246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497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497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497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497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497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497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497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497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497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497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497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497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497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497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497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718</v>
      </c>
      <c r="B710" s="13" t="s">
        <v>497</v>
      </c>
      <c r="C710" s="13" t="s">
        <v>305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497</v>
      </c>
      <c r="C711" s="13" t="s">
        <v>305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497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497</v>
      </c>
      <c r="C713" s="13" t="s">
        <v>305</v>
      </c>
      <c r="D713" s="13" t="s">
        <v>209</v>
      </c>
      <c r="E713" s="13" t="s">
        <v>247</v>
      </c>
      <c r="F713" s="13" t="s">
        <v>140</v>
      </c>
      <c r="G713" s="13" t="s">
        <v>111</v>
      </c>
    </row>
    <row r="714" spans="1:7" x14ac:dyDescent="0.25">
      <c r="A714" s="13" t="s">
        <v>722</v>
      </c>
      <c r="B714" s="13" t="s">
        <v>497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497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497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497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497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497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497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497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497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497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497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497</v>
      </c>
      <c r="C725" s="13" t="s">
        <v>305</v>
      </c>
      <c r="D725" s="13" t="s">
        <v>209</v>
      </c>
      <c r="E725" s="13" t="s">
        <v>247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497</v>
      </c>
      <c r="C726" s="13" t="s">
        <v>305</v>
      </c>
      <c r="D726" s="13" t="s">
        <v>209</v>
      </c>
      <c r="E726" s="13" t="s">
        <v>247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497</v>
      </c>
      <c r="C727" s="13" t="s">
        <v>305</v>
      </c>
      <c r="D727" s="13" t="s">
        <v>209</v>
      </c>
      <c r="E727" s="13" t="s">
        <v>247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497</v>
      </c>
      <c r="C728" s="13" t="s">
        <v>305</v>
      </c>
      <c r="D728" s="13" t="s">
        <v>209</v>
      </c>
      <c r="E728" s="13" t="s">
        <v>247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345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345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497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497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497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497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497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497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497</v>
      </c>
      <c r="C737" s="13" t="s">
        <v>305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497</v>
      </c>
      <c r="C738" s="13" t="s">
        <v>305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497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497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497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497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497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18</v>
      </c>
      <c r="C746" s="13" t="s">
        <v>304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497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497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18</v>
      </c>
      <c r="C750" s="13" t="s">
        <v>304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18</v>
      </c>
      <c r="C783" s="13" t="s">
        <v>304</v>
      </c>
      <c r="D783" s="13" t="s">
        <v>208</v>
      </c>
      <c r="E783" s="13" t="s">
        <v>246</v>
      </c>
      <c r="F783" s="13" t="s">
        <v>139</v>
      </c>
      <c r="G783" s="13" t="s">
        <v>110</v>
      </c>
    </row>
    <row r="784" spans="1:7" x14ac:dyDescent="0.25">
      <c r="A784" s="13" t="s">
        <v>792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793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794</v>
      </c>
      <c r="B786" s="13" t="s">
        <v>18</v>
      </c>
      <c r="C786" s="13" t="s">
        <v>304</v>
      </c>
      <c r="D786" s="13" t="s">
        <v>208</v>
      </c>
      <c r="E786" s="13" t="s">
        <v>246</v>
      </c>
      <c r="F786" s="13" t="s">
        <v>139</v>
      </c>
      <c r="G786" s="13" t="s">
        <v>110</v>
      </c>
    </row>
    <row r="787" spans="1:7" x14ac:dyDescent="0.25">
      <c r="A787" s="13" t="s">
        <v>795</v>
      </c>
      <c r="B787" s="13" t="s">
        <v>18</v>
      </c>
      <c r="C787" s="13" t="s">
        <v>304</v>
      </c>
      <c r="D787" s="13" t="s">
        <v>208</v>
      </c>
      <c r="E787" s="13" t="s">
        <v>246</v>
      </c>
      <c r="F787" s="13" t="s">
        <v>139</v>
      </c>
      <c r="G787" s="13" t="s">
        <v>110</v>
      </c>
    </row>
    <row r="788" spans="1:7" x14ac:dyDescent="0.25">
      <c r="A788" s="13" t="s">
        <v>796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797</v>
      </c>
      <c r="B789" s="13" t="s">
        <v>798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798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798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798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798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798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798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798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798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798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798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798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798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798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812</v>
      </c>
      <c r="B803" s="13" t="s">
        <v>798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813</v>
      </c>
      <c r="B804" s="13" t="s">
        <v>798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798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798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817</v>
      </c>
      <c r="C807" s="13" t="s">
        <v>302</v>
      </c>
      <c r="D807" s="13" t="s">
        <v>206</v>
      </c>
      <c r="E807" s="13" t="s">
        <v>244</v>
      </c>
      <c r="F807" s="13" t="s">
        <v>137</v>
      </c>
      <c r="G807" s="13" t="s">
        <v>108</v>
      </c>
    </row>
    <row r="808" spans="1:7" x14ac:dyDescent="0.25">
      <c r="A808" s="13" t="s">
        <v>818</v>
      </c>
      <c r="B808" s="13" t="s">
        <v>798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798</v>
      </c>
      <c r="C811" s="13" t="s">
        <v>303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822</v>
      </c>
      <c r="B812" s="13" t="s">
        <v>798</v>
      </c>
      <c r="C812" s="13" t="s">
        <v>303</v>
      </c>
      <c r="D812" s="13" t="s">
        <v>207</v>
      </c>
      <c r="E812" s="13" t="s">
        <v>245</v>
      </c>
      <c r="F812" s="13" t="s">
        <v>138</v>
      </c>
      <c r="G812" s="13" t="s">
        <v>109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826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827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828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833</v>
      </c>
      <c r="B823" s="13" t="s">
        <v>817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817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817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798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798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798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798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798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842</v>
      </c>
      <c r="C833" s="13" t="s">
        <v>301</v>
      </c>
      <c r="D833" s="13" t="s">
        <v>205</v>
      </c>
      <c r="E833" s="13" t="s">
        <v>243</v>
      </c>
      <c r="F833" s="13" t="s">
        <v>136</v>
      </c>
      <c r="G833" s="13" t="s">
        <v>107</v>
      </c>
    </row>
    <row r="834" spans="1:7" x14ac:dyDescent="0.25">
      <c r="A834" s="13" t="s">
        <v>845</v>
      </c>
      <c r="B834" s="13" t="s">
        <v>842</v>
      </c>
      <c r="C834" s="13" t="s">
        <v>301</v>
      </c>
      <c r="D834" s="13" t="s">
        <v>205</v>
      </c>
      <c r="E834" s="13" t="s">
        <v>243</v>
      </c>
      <c r="F834" s="13" t="s">
        <v>136</v>
      </c>
      <c r="G834" s="13" t="s">
        <v>107</v>
      </c>
    </row>
    <row r="835" spans="1:7" x14ac:dyDescent="0.25">
      <c r="A835" s="13" t="s">
        <v>846</v>
      </c>
      <c r="B835" s="13" t="s">
        <v>842</v>
      </c>
      <c r="C835" s="13" t="s">
        <v>301</v>
      </c>
      <c r="D835" s="13" t="s">
        <v>205</v>
      </c>
      <c r="E835" s="13" t="s">
        <v>243</v>
      </c>
      <c r="F835" s="13" t="s">
        <v>136</v>
      </c>
      <c r="G835" s="13" t="s">
        <v>107</v>
      </c>
    </row>
    <row r="836" spans="1:7" x14ac:dyDescent="0.25">
      <c r="A836" s="13" t="s">
        <v>847</v>
      </c>
      <c r="B836" s="13" t="s">
        <v>842</v>
      </c>
      <c r="C836" s="13" t="s">
        <v>301</v>
      </c>
      <c r="D836" s="13" t="s">
        <v>205</v>
      </c>
      <c r="E836" s="13" t="s">
        <v>243</v>
      </c>
      <c r="F836" s="13" t="s">
        <v>136</v>
      </c>
      <c r="G836" s="13" t="s">
        <v>107</v>
      </c>
    </row>
    <row r="837" spans="1:7" x14ac:dyDescent="0.25">
      <c r="A837" s="13" t="s">
        <v>848</v>
      </c>
      <c r="B837" s="13" t="s">
        <v>842</v>
      </c>
      <c r="C837" s="13" t="s">
        <v>301</v>
      </c>
      <c r="D837" s="13" t="s">
        <v>205</v>
      </c>
      <c r="E837" s="13" t="s">
        <v>243</v>
      </c>
      <c r="F837" s="13" t="s">
        <v>136</v>
      </c>
      <c r="G837" s="13" t="s">
        <v>107</v>
      </c>
    </row>
    <row r="838" spans="1:7" x14ac:dyDescent="0.25">
      <c r="A838" s="13" t="s">
        <v>849</v>
      </c>
      <c r="B838" s="13" t="s">
        <v>842</v>
      </c>
      <c r="C838" s="13" t="s">
        <v>301</v>
      </c>
      <c r="D838" s="13" t="s">
        <v>205</v>
      </c>
      <c r="E838" s="13" t="s">
        <v>243</v>
      </c>
      <c r="F838" s="13" t="s">
        <v>136</v>
      </c>
      <c r="G838" s="13" t="s">
        <v>107</v>
      </c>
    </row>
    <row r="839" spans="1:7" x14ac:dyDescent="0.25">
      <c r="A839" s="13" t="s">
        <v>850</v>
      </c>
      <c r="B839" s="13" t="s">
        <v>842</v>
      </c>
      <c r="C839" s="13" t="s">
        <v>301</v>
      </c>
      <c r="D839" s="13" t="s">
        <v>205</v>
      </c>
      <c r="E839" s="13" t="s">
        <v>243</v>
      </c>
      <c r="F839" s="13" t="s">
        <v>136</v>
      </c>
      <c r="G839" s="13" t="s">
        <v>107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842</v>
      </c>
      <c r="C849" s="13" t="s">
        <v>301</v>
      </c>
      <c r="D849" s="13" t="s">
        <v>205</v>
      </c>
      <c r="E849" s="13" t="s">
        <v>243</v>
      </c>
      <c r="F849" s="13" t="s">
        <v>136</v>
      </c>
      <c r="G849" s="13" t="s">
        <v>107</v>
      </c>
    </row>
    <row r="850" spans="1:7" x14ac:dyDescent="0.25">
      <c r="A850" s="13" t="s">
        <v>861</v>
      </c>
      <c r="B850" s="13" t="s">
        <v>842</v>
      </c>
      <c r="C850" s="13" t="s">
        <v>301</v>
      </c>
      <c r="D850" s="13" t="s">
        <v>205</v>
      </c>
      <c r="E850" s="13" t="s">
        <v>243</v>
      </c>
      <c r="F850" s="13" t="s">
        <v>136</v>
      </c>
      <c r="G850" s="13" t="s">
        <v>107</v>
      </c>
    </row>
    <row r="851" spans="1:7" x14ac:dyDescent="0.25">
      <c r="A851" s="13" t="s">
        <v>862</v>
      </c>
      <c r="B851" s="13" t="s">
        <v>842</v>
      </c>
      <c r="C851" s="13" t="s">
        <v>301</v>
      </c>
      <c r="D851" s="13" t="s">
        <v>205</v>
      </c>
      <c r="E851" s="13" t="s">
        <v>243</v>
      </c>
      <c r="F851" s="13" t="s">
        <v>136</v>
      </c>
      <c r="G851" s="13" t="s">
        <v>107</v>
      </c>
    </row>
    <row r="852" spans="1:7" x14ac:dyDescent="0.25">
      <c r="A852" s="13" t="s">
        <v>863</v>
      </c>
      <c r="B852" s="13" t="s">
        <v>842</v>
      </c>
      <c r="C852" s="13" t="s">
        <v>301</v>
      </c>
      <c r="D852" s="13" t="s">
        <v>205</v>
      </c>
      <c r="E852" s="13" t="s">
        <v>243</v>
      </c>
      <c r="F852" s="13" t="s">
        <v>136</v>
      </c>
      <c r="G852" s="13" t="s">
        <v>107</v>
      </c>
    </row>
    <row r="853" spans="1:7" x14ac:dyDescent="0.25">
      <c r="A853" s="13" t="s">
        <v>864</v>
      </c>
      <c r="B853" s="13" t="s">
        <v>842</v>
      </c>
      <c r="C853" s="13" t="s">
        <v>301</v>
      </c>
      <c r="D853" s="13" t="s">
        <v>205</v>
      </c>
      <c r="E853" s="13" t="s">
        <v>243</v>
      </c>
      <c r="F853" s="13" t="s">
        <v>136</v>
      </c>
      <c r="G853" s="13" t="s">
        <v>107</v>
      </c>
    </row>
    <row r="854" spans="1:7" x14ac:dyDescent="0.25">
      <c r="A854" s="13" t="s">
        <v>865</v>
      </c>
      <c r="B854" s="13" t="s">
        <v>842</v>
      </c>
      <c r="C854" s="13" t="s">
        <v>301</v>
      </c>
      <c r="D854" s="13" t="s">
        <v>205</v>
      </c>
      <c r="E854" s="13" t="s">
        <v>243</v>
      </c>
      <c r="F854" s="13" t="s">
        <v>136</v>
      </c>
      <c r="G854" s="13" t="s">
        <v>107</v>
      </c>
    </row>
    <row r="855" spans="1:7" x14ac:dyDescent="0.25">
      <c r="A855" s="13" t="s">
        <v>866</v>
      </c>
      <c r="B855" s="13" t="s">
        <v>842</v>
      </c>
      <c r="C855" s="13" t="s">
        <v>301</v>
      </c>
      <c r="D855" s="13" t="s">
        <v>205</v>
      </c>
      <c r="E855" s="13" t="s">
        <v>243</v>
      </c>
      <c r="F855" s="13" t="s">
        <v>136</v>
      </c>
      <c r="G855" s="13" t="s">
        <v>107</v>
      </c>
    </row>
    <row r="856" spans="1:7" x14ac:dyDescent="0.25">
      <c r="A856" s="13" t="s">
        <v>867</v>
      </c>
      <c r="B856" s="13" t="s">
        <v>842</v>
      </c>
      <c r="C856" s="13" t="s">
        <v>301</v>
      </c>
      <c r="D856" s="13" t="s">
        <v>205</v>
      </c>
      <c r="E856" s="13" t="s">
        <v>243</v>
      </c>
      <c r="F856" s="13" t="s">
        <v>136</v>
      </c>
      <c r="G856" s="13" t="s">
        <v>107</v>
      </c>
    </row>
    <row r="857" spans="1:7" x14ac:dyDescent="0.25">
      <c r="A857" s="13" t="s">
        <v>868</v>
      </c>
      <c r="B857" s="13" t="s">
        <v>842</v>
      </c>
      <c r="C857" s="13" t="s">
        <v>301</v>
      </c>
      <c r="D857" s="13" t="s">
        <v>205</v>
      </c>
      <c r="E857" s="13" t="s">
        <v>243</v>
      </c>
      <c r="F857" s="13" t="s">
        <v>136</v>
      </c>
      <c r="G857" s="13" t="s">
        <v>107</v>
      </c>
    </row>
    <row r="858" spans="1:7" x14ac:dyDescent="0.25">
      <c r="A858" s="13" t="s">
        <v>869</v>
      </c>
      <c r="B858" s="13" t="s">
        <v>842</v>
      </c>
      <c r="C858" s="13" t="s">
        <v>301</v>
      </c>
      <c r="D858" s="13" t="s">
        <v>205</v>
      </c>
      <c r="E858" s="13" t="s">
        <v>243</v>
      </c>
      <c r="F858" s="13" t="s">
        <v>136</v>
      </c>
      <c r="G858" s="13" t="s">
        <v>107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842</v>
      </c>
      <c r="C860" s="13" t="s">
        <v>301</v>
      </c>
      <c r="D860" s="13" t="s">
        <v>205</v>
      </c>
      <c r="E860" s="13" t="s">
        <v>243</v>
      </c>
      <c r="F860" s="13" t="s">
        <v>136</v>
      </c>
      <c r="G860" s="13" t="s">
        <v>107</v>
      </c>
    </row>
    <row r="861" spans="1:7" x14ac:dyDescent="0.25">
      <c r="A861" s="13" t="s">
        <v>872</v>
      </c>
      <c r="B861" s="13" t="s">
        <v>842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842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842</v>
      </c>
      <c r="C863" s="13" t="s">
        <v>301</v>
      </c>
      <c r="D863" s="13" t="s">
        <v>205</v>
      </c>
      <c r="E863" s="13" t="s">
        <v>243</v>
      </c>
      <c r="F863" s="13" t="s">
        <v>136</v>
      </c>
      <c r="G863" s="13" t="s">
        <v>107</v>
      </c>
    </row>
    <row r="864" spans="1:7" x14ac:dyDescent="0.25">
      <c r="A864" s="13" t="s">
        <v>875</v>
      </c>
      <c r="B864" s="13" t="s">
        <v>842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817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817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817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817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798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798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798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817</v>
      </c>
      <c r="C872" s="13" t="s">
        <v>302</v>
      </c>
      <c r="D872" s="13" t="s">
        <v>206</v>
      </c>
      <c r="E872" s="13" t="s">
        <v>244</v>
      </c>
      <c r="F872" s="13" t="s">
        <v>137</v>
      </c>
      <c r="G872" s="13" t="s">
        <v>108</v>
      </c>
    </row>
    <row r="873" spans="1:7" x14ac:dyDescent="0.25">
      <c r="A873" s="13" t="s">
        <v>884</v>
      </c>
      <c r="B873" s="13" t="s">
        <v>798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798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798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798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798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798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817</v>
      </c>
      <c r="C879" s="13" t="s">
        <v>302</v>
      </c>
      <c r="D879" s="13" t="s">
        <v>206</v>
      </c>
      <c r="E879" s="13" t="s">
        <v>244</v>
      </c>
      <c r="F879" s="13" t="s">
        <v>137</v>
      </c>
      <c r="G879" s="13" t="s">
        <v>108</v>
      </c>
    </row>
    <row r="880" spans="1:7" x14ac:dyDescent="0.25">
      <c r="A880" s="13" t="s">
        <v>891</v>
      </c>
      <c r="B880" s="13" t="s">
        <v>817</v>
      </c>
      <c r="C880" s="13" t="s">
        <v>302</v>
      </c>
      <c r="D880" s="13" t="s">
        <v>206</v>
      </c>
      <c r="E880" s="13" t="s">
        <v>244</v>
      </c>
      <c r="F880" s="13" t="s">
        <v>137</v>
      </c>
      <c r="G880" s="13" t="s">
        <v>108</v>
      </c>
    </row>
    <row r="881" spans="1:7" x14ac:dyDescent="0.25">
      <c r="A881" s="13" t="s">
        <v>892</v>
      </c>
      <c r="B881" s="13" t="s">
        <v>817</v>
      </c>
      <c r="C881" s="13" t="s">
        <v>302</v>
      </c>
      <c r="D881" s="13" t="s">
        <v>206</v>
      </c>
      <c r="E881" s="13" t="s">
        <v>244</v>
      </c>
      <c r="F881" s="13" t="s">
        <v>137</v>
      </c>
      <c r="G881" s="13" t="s">
        <v>108</v>
      </c>
    </row>
    <row r="882" spans="1:7" x14ac:dyDescent="0.25">
      <c r="A882" s="13" t="s">
        <v>893</v>
      </c>
      <c r="B882" s="13" t="s">
        <v>817</v>
      </c>
      <c r="C882" s="13" t="s">
        <v>302</v>
      </c>
      <c r="D882" s="13" t="s">
        <v>206</v>
      </c>
      <c r="E882" s="13" t="s">
        <v>244</v>
      </c>
      <c r="F882" s="13" t="s">
        <v>137</v>
      </c>
      <c r="G882" s="13" t="s">
        <v>108</v>
      </c>
    </row>
    <row r="883" spans="1:7" x14ac:dyDescent="0.25">
      <c r="A883" s="13" t="s">
        <v>894</v>
      </c>
      <c r="B883" s="13" t="s">
        <v>798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798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798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798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798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798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798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798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798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798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304</v>
      </c>
      <c r="D900" s="13" t="s">
        <v>208</v>
      </c>
      <c r="E900" s="13" t="s">
        <v>246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83C761-DC25-4CD8-AC51-0090E826BA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2BECDB-7598-412E-AA17-478BCAD13FF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B87A062A-15DD-4F3A-B606-60DADFCC80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2022-10-05T14:10:55Z</dcterms:created>
  <dcterms:modified xsi:type="dcterms:W3CDTF">2023-02-22T10:53:14Z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