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<sst xmlns="http://schemas.openxmlformats.org/spreadsheetml/2006/main" count="6368" uniqueCount="928">
  <si>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</si>
  <si>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</si>
  <si>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</si>
  <si>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</si>
  <si>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</si>
  <si>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</si>
  <si>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</si>
  <si>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</si>
  <si>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918-01 to 918-99.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</si>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</sst>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2341840-0D07-4658-8A28-42B1CC839A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CB66BB-589E-4B57-A4DE-9962669D8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CAA0A9-2B88-4F55-BA45-4C0A035980E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2022-10-05T14:11:01Z</dcterms:created>
  <dcterms:modified xsi:type="dcterms:W3CDTF">2023-02-22T10:53:15Z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