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<sst xmlns="http://schemas.openxmlformats.org/spreadsheetml/2006/main" count="6368" uniqueCount="928">
  <si>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</si>
  <si>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</si>
  <si>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</si>
  <si>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</si>
  <si>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</si>
  <si>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</si>
  <si>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</si>
  <si>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</si>
  <si>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919-01 to 919-99.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</si>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</sst>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324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324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324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324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324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324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324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324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324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324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324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324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324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500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500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500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500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500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500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500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500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500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500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302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775</v>
      </c>
      <c r="C817" s="13" t="s">
        <v>303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807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807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807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807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807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775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500</v>
      </c>
      <c r="C901" s="13" t="s">
        <v>305</v>
      </c>
      <c r="D901" s="13" t="s">
        <v>209</v>
      </c>
      <c r="E901" s="13" t="s">
        <v>247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500</v>
      </c>
      <c r="C902" s="13" t="s">
        <v>305</v>
      </c>
      <c r="D902" s="13" t="s">
        <v>209</v>
      </c>
      <c r="E902" s="13" t="s">
        <v>247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500</v>
      </c>
      <c r="C903" s="13" t="s">
        <v>305</v>
      </c>
      <c r="D903" s="13" t="s">
        <v>209</v>
      </c>
      <c r="E903" s="13" t="s">
        <v>247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500</v>
      </c>
      <c r="C904" s="13" t="s">
        <v>305</v>
      </c>
      <c r="D904" s="13" t="s">
        <v>209</v>
      </c>
      <c r="E904" s="13" t="s">
        <v>247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500</v>
      </c>
      <c r="C905" s="13" t="s">
        <v>305</v>
      </c>
      <c r="D905" s="13" t="s">
        <v>209</v>
      </c>
      <c r="E905" s="13" t="s">
        <v>247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500</v>
      </c>
      <c r="C906" s="13" t="s">
        <v>305</v>
      </c>
      <c r="D906" s="13" t="s">
        <v>209</v>
      </c>
      <c r="E906" s="13" t="s">
        <v>247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500</v>
      </c>
      <c r="C910" s="13" t="s">
        <v>305</v>
      </c>
      <c r="D910" s="13" t="s">
        <v>209</v>
      </c>
      <c r="E910" s="13" t="s">
        <v>247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500</v>
      </c>
      <c r="C911" s="13" t="s">
        <v>305</v>
      </c>
      <c r="D911" s="13" t="s">
        <v>209</v>
      </c>
      <c r="E911" s="13" t="s">
        <v>247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500</v>
      </c>
      <c r="C912" s="13" t="s">
        <v>305</v>
      </c>
      <c r="D912" s="13" t="s">
        <v>209</v>
      </c>
      <c r="E912" s="13" t="s">
        <v>247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DEF6BC-24C1-4A76-94B2-0A91256784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C5BC7C2-DE52-40D0-902F-928A6560A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702BFD-D4AF-459F-BD62-5D2EE5A42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2022-10-05T14:11:03Z</dcterms:created>
  <dcterms:modified xsi:type="dcterms:W3CDTF">2023-02-22T10:53:15Z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