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<sst xmlns="http://schemas.openxmlformats.org/spreadsheetml/2006/main" count="6368" uniqueCount="928">
  <si>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</si>
  <si>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</si>
  <si>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</si>
  <si>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</si>
  <si>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</si>
  <si>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</si>
  <si>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</si>
  <si>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</si>
  <si>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924-01 to 924-99.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</si>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</sst>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307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307</v>
      </c>
      <c r="C299" s="13" t="s">
        <v>306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307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307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307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307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307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307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307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307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307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307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307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307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307</v>
      </c>
      <c r="C349" s="13" t="s">
        <v>306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307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307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307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307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307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307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307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307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307</v>
      </c>
      <c r="C360" s="13" t="s">
        <v>306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307</v>
      </c>
      <c r="C361" s="13" t="s">
        <v>306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307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307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307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307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307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307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307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307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307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307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307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307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307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307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307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307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307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307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307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307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307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307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307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307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307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307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307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307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307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307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307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307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307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307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307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307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307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307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307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307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307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307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307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307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307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307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307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307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307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307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307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307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307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307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307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307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307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307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307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307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307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307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307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307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307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307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307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307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307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307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307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307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307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307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307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307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307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307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307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307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307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307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307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307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307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307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307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307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307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307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307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307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307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307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307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307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307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307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307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307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307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307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307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307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307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307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307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307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307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307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307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307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307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307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307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307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307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307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307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307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307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307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307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307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307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307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307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307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307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307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492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307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307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307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307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307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307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307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307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307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307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307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307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307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307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307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307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307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307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307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307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307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492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307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307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307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307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307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307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775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775</v>
      </c>
      <c r="C809" s="13" t="s">
        <v>303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820</v>
      </c>
      <c r="B810" s="13" t="s">
        <v>775</v>
      </c>
      <c r="C810" s="13" t="s">
        <v>303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807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775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BAC948A-44EA-4522-B051-32CC843CCC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6B7828-C710-4FD3-A5D6-379DE37B0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58BAA-32C8-41D6-8208-BFBD3ACAFE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2022-10-05T14:11:13Z</dcterms:created>
  <dcterms:modified xsi:type="dcterms:W3CDTF">2023-02-22T10:53:17Z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