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3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<sst xmlns="http://schemas.openxmlformats.org/spreadsheetml/2006/main" count="6368" uniqueCount="928">
  <si>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</si>
  <si>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</si>
  <si>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</si>
  <si>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</si>
  <si>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</si>
  <si>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</si>
  <si>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</si>
  <si>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</si>
  <si>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930-01 to 930-99.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</si>
  <si>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</si>
  <si>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</si>
  <si>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</si>
  <si>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</si>
  <si>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</si>
  <si>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</si>
  <si>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</si>
  <si>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</si>
  <si>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</si>
  <si>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</si>
  <si>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</si>
  <si>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</si>
  <si>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</si>
  <si>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</si>
  <si>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</si>
  <si>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</si>
  <si>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</si>
  <si>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</si>
  <si>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</si>
  <si>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</si>
  <si>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</si>
  <si>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</si>
  <si>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</si>
  <si>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</si>
  <si>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</si>
  <si>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</si>
  <si>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</si>
  <si>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</si>
  <si>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</si>
  <si>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</si>
  <si>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</si>
  <si>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</si>
  <si>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</si>
  <si>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</si>
  <si>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</si>
  <si>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</si>
  <si>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</si>
  <si>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</si>
  <si>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</si>
  <si>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</si>
  <si>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</si>
  <si>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</si>
  <si>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</si>
  <si>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</si>
  <si>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</si>
  <si>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</si>
  <si>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</si>
  <si>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</si>
  <si>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</si>
  <si>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</si>
  <si>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</si>
  <si>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</si>
  <si>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</si>
  <si>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</si>
  <si>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</si>
  <si>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</si>
  <si>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</si>
  <si>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</si>
  <si>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</si>
  <si>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</si>
  <si>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</si>
  <si>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</si>
  <si>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</si>
  <si>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</si>
  <si>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</si>
  <si>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</si>
  <si>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</si>
  <si>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</si>
  <si>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</si>
  <si>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</si>
  <si>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</si>
  <si>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</si>
  <si>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</si>
  <si>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</si>
  <si>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</si>
  <si>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</si>
  <si>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</si>
  <si>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</si>
  <si>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</si>
  <si>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</si>
  <si>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</si>
  <si>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</si>
  <si>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</si>
  <si>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</si>
  <si>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</si>
  <si>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</si>
  <si>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</si>
  <si>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</si>
  <si>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</si>
  <si>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</si>
  <si>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</si>
  <si>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</si>
  <si>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</si>
  <si>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</si>
  <si>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</si>
  <si>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</si>
  <si>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</si>
  <si>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</si>
  <si>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</si>
  <si>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</si>
  <si>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</si>
  <si>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</si>
  <si>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</si>
  <si>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</si>
  <si>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</si>
  <si>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</si>
  <si>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</si>
  <si>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</si>
  <si>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</si>
  <si>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</si>
  <si>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</si>
  <si>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</si>
  <si>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</si>
  <si>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</si>
  <si>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</si>
  <si>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</si>
  <si>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</si>
  <si>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</si>
  <si>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</si>
  <si>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</si>
  <si>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</si>
  <si>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</si>
  <si>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</si>
  <si>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</si>
  <si>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</si>
  <si>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</si>
  <si>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</si>
  <si>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</si>
  <si>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</si>
  <si>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</si>
  <si>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</si>
  <si>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</si>
  <si>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</si>
  <si>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</si>
  <si>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</si>
  <si>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</si>
  <si>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</si>
  <si>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</si>
  <si>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</si>
  <si>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</si>
  <si>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</si>
  <si>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</si>
  <si>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</si>
  <si>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</si>
  <si>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</si>
  <si>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</si>
  <si>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</si>
  <si>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</si>
  <si>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</si>
  <si>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</si>
  <si>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</si>
  <si>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</si>
  <si>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</si>
  <si>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</si>
  <si>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</si>
  <si>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</si>
  <si>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</si>
  <si>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</si>
  <si>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</si>
  <si>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</si>
  <si>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</si>
  <si>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</si>
  <si>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</si>
  <si>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</si>
  <si>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</si>
  <si>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</si>
  <si>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</si>
  <si>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</si>
  <si>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</si>
  <si>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</si>
  <si>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</si>
  <si>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</si>
  <si>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</si>
  <si>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</si>
  <si>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</si>
  <si>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</si>
  <si>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</si>
  <si>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</si>
  <si>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</si>
  <si>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</si>
  <si>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</si>
  <si>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</si>
  <si>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</si>
  <si>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</si>
  <si>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</si>
  <si>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</si>
  <si>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</si>
  <si>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</si>
  <si>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</si>
  <si>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</si>
  <si>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</si>
  <si>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</si>
  <si>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</si>
  <si>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</si>
  <si>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</si>
  <si>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</si>
  <si>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</si>
  <si>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</si>
  <si>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</si>
  <si>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</si>
  <si>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</si>
  <si>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</si>
  <si>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</si>
  <si>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</si>
  <si>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</si>
  <si>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</si>
  <si>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</si>
  <si>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</si>
  <si>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</si>
  <si>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</si>
  <si>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</si>
  <si>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</si>
  <si>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</si>
  <si>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</si>
  <si>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</si>
  <si>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</si>
  <si>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</si>
  <si>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</si>
  <si>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</si>
  <si>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</si>
  <si>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</si>
  <si>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</si>
  <si>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</si>
  <si>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</si>
  <si>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</si>
  <si>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</si>
  <si>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</si>
  <si>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</si>
  <si>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</si>
  <si>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</si>
  <si>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</si>
  <si>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</si>
  <si>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</si>
  <si>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</si>
  <si>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</si>
  <si>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</si>
  <si>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</si>
  <si>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</si>
  <si>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</si>
  <si>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</si>
  <si>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</si>
  <si>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</si>
  <si>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</si>
  <si>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</si>
  <si>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</si>
  <si>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</si>
  <si>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</si>
  <si>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</si>
  <si>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</si>
  <si>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</si>
  <si>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</si>
  <si>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</si>
  <si>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</si>
  <si>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</si>
  <si>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</si>
  <si>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</si>
  <si>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</si>
  <si>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</si>
  <si>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</si>
  <si>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</si>
  <si>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</si>
  <si>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</si>
  <si>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</si>
  <si>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</si>
  <si>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</si>
  <si>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</si>
  <si>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</si>
  <si>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</si>
  <si>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</si>
  <si>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</si>
  <si>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</si>
  <si>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</si>
  <si>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</si>
  <si>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</si>
  <si>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</si>
  <si>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</si>
  <si>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</si>
  <si>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</si>
  <si>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</si>
  <si>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</si>
  <si>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</si>
  <si>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</si>
  <si>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</si>
  <si>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</si>
  <si>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</si>
  <si>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</si>
  <si>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</si>
  <si>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</si>
  <si>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</si>
  <si>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</si>
  <si>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</si>
  <si>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</si>
  <si>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</si>
  <si>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</si>
  <si>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</si>
  <si>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</si>
  <si>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</si>
  <si>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</si>
  <si>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</si>
  <si>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</si>
  <si>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</si>
  <si>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</si>
  <si>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</si>
  <si>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</si>
  <si>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</si>
  <si>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</si>
  <si>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</si>
  <si>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</si>
  <si>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</si>
  <si>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</si>
  <si>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</si>
  <si>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</si>
  <si>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</si>
  <si>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</si>
  <si>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</si>
  <si>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</si>
  <si>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</si>
  <si>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</si>
  <si>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</si>
  <si>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</si>
  <si>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</si>
  <si>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</si>
  <si>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</si>
  <si>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</si>
  <si>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</si>
  <si>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</si>
  <si>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</si>
  <si>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</si>
  <si>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</si>
  <si>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</si>
  <si>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</si>
  <si>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</si>
  <si>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</si>
  <si>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</si>
  <si>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</si>
  <si>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</si>
  <si>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</si>
  <si>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</si>
  <si>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</si>
  <si>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007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</si>
  <si>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</si>
  <si>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</si>
  <si>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</si>
  <si>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</si>
  <si>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</si>
  <si>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</si>
  <si>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</si>
  <si>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</si>
  <si>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</si>
  <si>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</si>
  <si>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</si>
  <si>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</si>
  <si>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</si>
  <si>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</si>
  <si>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</si>
  <si>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</si>
  <si>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</si>
  <si>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</si>
  <si>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</si>
  <si>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</si>
  <si>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</si>
  <si>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</si>
  <si>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</si>
  <si>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</si>
  <si>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</si>
  <si>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</si>
  <si>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</si>
  <si>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</si>
  <si>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</si>
  <si>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</si>
  <si>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</si>
  <si>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</si>
  <si>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</si>
  <si>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</si>
  <si>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</si>
  <si>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</si>
  <si>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</si>
  <si>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</si>
  <si>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</si>
  <si>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</si>
  <si>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</si>
  <si>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</si>
  <si>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</si>
  <si>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</si>
  <si>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</si>
  <si>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</si>
  <si>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</si>
  <si>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</si>
  <si>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</si>
  <si>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</si>
  <si>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</si>
  <si>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</si>
  <si>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</si>
  <si>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</si>
  <si>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</si>
  <si>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</si>
  <si>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</si>
  <si>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</si>
  <si>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</si>
  <si>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</si>
  <si>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</si>
  <si>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</si>
  <si>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</si>
  <si>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</si>
  <si>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</si>
  <si>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</si>
  <si>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</si>
  <si>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</si>
  <si>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</si>
  <si>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</si>
  <si>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</si>
  <si>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</si>
  <si>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</si>
  <si>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</si>
  <si>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</si>
  <si>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</si>
  <si>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</si>
  <si>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</si>
  <si>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</si>
  <si>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</si>
  <si>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</si>
  <si>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</si>
  <si>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</si>
  <si>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</si>
  <si>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</si>
  <si>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</si>
  <si>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</si>
  <si>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</si>
  <si>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</si>
  <si>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</si>
  <si>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</si>
  <si>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</si>
  <si>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</si>
  <si>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</si>
  <si>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</si>
  <si>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</si>
  <si>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</si>
  <si>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</si>
  <si>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</si>
  <si>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</si>
  <si>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</si>
  <si>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</si>
  <si>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</si>
  <si>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</si>
  <si>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</si>
  <si>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</si>
  <si>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</si>
  <si>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</si>
  <si>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</si>
  <si>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</si>
  <si>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</si>
  <si>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</si>
  <si>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</si>
  <si>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</si>
  <si>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</si>
  <si>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</si>
  <si>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</si>
  <si>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</si>
  <si>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</si>
  <si>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</si>
  <si>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</si>
  <si>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</si>
  <si>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</si>
  <si>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</si>
  <si>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</si>
  <si>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</si>
  <si>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</si>
  <si>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</si>
  <si>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</si>
  <si>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</si>
  <si>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</si>
  <si>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</si>
  <si>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</si>
  <si>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</si>
  <si>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</si>
  <si>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</si>
  <si>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</si>
  <si>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</si>
  <si>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</si>
  <si>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</si>
  <si>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</si>
  <si>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</si>
  <si>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</si>
  <si>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</si>
  <si>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</si>
  <si>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</si>
  <si>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</si>
  <si>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</si>
  <si>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</si>
  <si>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</si>
  <si>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</si>
  <si>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006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</si>
  <si>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</si>
  <si>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</si>
  <si>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</si>
  <si>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</si>
  <si>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</si>
  <si>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</si>
  <si>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</si>
  <si>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</si>
  <si>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</si>
  <si>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</si>
  <si>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</si>
  <si>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</si>
  <si>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</si>
  <si>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</si>
  <si>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</si>
  <si>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</si>
  <si>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</si>
  <si>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</si>
  <si>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</si>
  <si>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</si>
  <si>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</si>
  <si>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</si>
  <si>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</si>
  <si>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</si>
  <si>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</si>
  <si>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</si>
  <si>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</si>
  <si>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</si>
  <si>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</si>
  <si>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</si>
  <si>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</si>
  <si>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</si>
  <si>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</si>
  <si>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</si>
  <si>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</si>
  <si>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</si>
  <si>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</si>
  <si>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</si>
  <si>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</si>
  <si>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</si>
  <si>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</si>
  <si>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</si>
  <si>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</si>
  <si>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</si>
  <si>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</si>
  <si>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</si>
  <si>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</si>
  <si>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</si>
  <si>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</si>
  <si>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</si>
  <si>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</si>
  <si>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</si>
  <si>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</si>
  <si>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</si>
  <si>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</si>
  <si>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</si>
  <si>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</si>
  <si>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</si>
  <si>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</si>
  <si>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</si>
  <si>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</si>
  <si>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</si>
  <si>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</si>
  <si>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</si>
  <si>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</si>
  <si>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</si>
  <si>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</si>
  <si>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</si>
  <si>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</si>
  <si>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</si>
  <si>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</si>
  <si>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</si>
  <si>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</si>
  <si>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</si>
  <si>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</si>
  <si>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</si>
  <si>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</si>
  <si>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</si>
  <si>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</si>
  <si>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</si>
  <si>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</si>
  <si>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</si>
  <si>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</si>
  <si>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</si>
  <si>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</si>
  <si>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</si>
  <si>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</si>
  <si>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</si>
  <si>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</si>
  <si>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</si>
  <si>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</si>
  <si>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</si>
  <si>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</si>
  <si>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</si>
  <si>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</si>
  <si>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</si>
  <si>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</si>
  <si>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</si>
  <si>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</si>
  <si>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</si>
  <si>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</si>
  <si>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</si>
  <si>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</si>
  <si>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</si>
  <si>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</si>
  <si>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</si>
  <si>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</si>
  <si>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</si>
  <si>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</si>
  <si>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</si>
  <si>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</si>
  <si>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</si>
  <si>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</si>
  <si>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</si>
  <si>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</si>
  <si>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</si>
  <si>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</si>
  <si>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</si>
  <si>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</si>
  <si>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</si>
  <si>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</si>
  <si>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</si>
  <si>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</si>
  <si>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</si>
  <si>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</si>
  <si>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</si>
  <si>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</si>
  <si>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</si>
  <si>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</si>
  <si>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</si>
  <si>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</si>
  <si>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</si>
  <si>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</si>
  <si>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</si>
  <si>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</si>
  <si>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</si>
  <si>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</si>
  <si>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</si>
  <si>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</si>
  <si>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</si>
  <si>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</si>
  <si>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</si>
  <si>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</si>
  <si>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</si>
  <si>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</si>
  <si>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</si>
  <si>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</si>
  <si>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</si>
  <si>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</si>
  <si>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</si>
  <si>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</si>
  <si>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</si>
  <si>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</si>
  <si>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</si>
  <si>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</si>
  <si>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</si>
  <si>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</si>
  <si>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</si>
  <si>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</si>
  <si>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</si>
  <si>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</si>
  <si>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</si>
  <si>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</si>
  <si>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</si>
  <si>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</si>
  <si>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</si>
  <si>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</si>
  <si>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</si>
  <si>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</si>
  <si>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</si>
  <si>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</si>
  <si>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</si>
  <si>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</si>
  <si>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</si>
  <si>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</si>
  <si>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</si>
  <si>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</si>
  <si>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</si>
  <si>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</si>
  <si>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</si>
  <si>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</si>
  <si>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</si>
  <si>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</si>
  <si>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</si>
  <si>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</si>
  <si>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</si>
  <si>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</si>
  <si>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</si>
  <si>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</si>
  <si>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</si>
  <si>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</si>
  <si>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</si>
  <si>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</si>
  <si>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</si>
  <si>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</si>
  <si>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</si>
  <si>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</si>
  <si>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</si>
  <si>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</si>
  <si>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</si>
  <si>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</si>
  <si>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</si>
  <si>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</si>
  <si>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</si>
  <si>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</si>
  <si>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</si>
  <si>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</si>
  <si>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</si>
  <si>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</si>
  <si>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</si>
  <si>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</si>
  <si>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</si>
  <si>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</si>
  <si>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</si>
  <si>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</si>
  <si>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</si>
  <si>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</si>
  <si>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</si>
  <si>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</si>
  <si>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</si>
  <si>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</si>
  <si>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</si>
  <si>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</si>
  <si>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</si>
  <si>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</si>
  <si>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</si>
  <si>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</si>
  <si>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</si>
  <si>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</si>
  <si>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</si>
  <si>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</si>
  <si>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</si>
  <si>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</si>
  <si>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</si>
  <si>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</si>
  <si>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</si>
  <si>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</si>
  <si>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</si>
  <si>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</si>
  <si>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</si>
  <si>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</si>
  <si>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</si>
  <si>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</si>
  <si>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</si>
  <si>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</si>
  <si>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</si>
  <si>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</si>
  <si>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</si>
  <si>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</si>
  <si>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</si>
  <si>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</si>
  <si>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</si>
  <si>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</si>
  <si>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</si>
  <si>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</si>
  <si>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</si>
  <si>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</si>
  <si>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</si>
  <si>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</si>
  <si>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</si>
  <si>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</si>
  <si>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</si>
  <si>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</si>
  <si>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</si>
  <si>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</si>
  <si>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</si>
  <si>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</si>
  <si>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</si>
  <si>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</si>
  <si>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</si>
  <si>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</si>
  <si>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</si>
  <si>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</si>
  <si>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</si>
  <si>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</si>
  <si>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</si>
  <si>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</si>
  <si>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</si>
  <si>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</si>
  <si>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</si>
  <si>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</si>
  <si>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</si>
  <si>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</si>
  <si>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</si>
  <si>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</si>
  <si>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</si>
  <si>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</si>
  <si>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</si>
  <si>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</si>
  <si>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</si>
  <si>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</si>
  <si>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</si>
  <si>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</si>
  <si>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</si>
  <si>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</si>
  <si>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</si>
  <si>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</si>
  <si>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</si>
  <si>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</si>
  <si>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</si>
  <si>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</si>
  <si>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</si>
  <si>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004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</si>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</sst>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930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500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348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348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350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351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352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348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348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348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365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366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348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348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348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348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348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348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348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348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348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348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348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348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348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348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348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348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348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348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348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348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348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348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348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348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348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348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348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348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348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348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348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348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348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348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348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348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348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348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500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348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500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500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500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348</v>
      </c>
      <c r="C497" s="13" t="s">
        <v>306</v>
      </c>
      <c r="D497" s="13" t="s">
        <v>210</v>
      </c>
      <c r="E497" s="13" t="s">
        <v>248</v>
      </c>
      <c r="F497" s="13" t="s">
        <v>141</v>
      </c>
      <c r="G497" s="13" t="s">
        <v>112</v>
      </c>
    </row>
    <row r="498" spans="1:7" x14ac:dyDescent="0.25">
      <c r="A498" s="13" t="s">
        <v>506</v>
      </c>
      <c r="B498" s="13" t="s">
        <v>348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507</v>
      </c>
      <c r="B499" s="13" t="s">
        <v>500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500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348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348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348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348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348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348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348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348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348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348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348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348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348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348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348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348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348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348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348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348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348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348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348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348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348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348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348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348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348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348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348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348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348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348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348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348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348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348</v>
      </c>
      <c r="C538" s="13" t="s">
        <v>306</v>
      </c>
      <c r="D538" s="13" t="s">
        <v>210</v>
      </c>
      <c r="E538" s="13" t="s">
        <v>248</v>
      </c>
      <c r="F538" s="13" t="s">
        <v>141</v>
      </c>
      <c r="G538" s="13" t="s">
        <v>112</v>
      </c>
    </row>
    <row r="539" spans="1:7" x14ac:dyDescent="0.25">
      <c r="A539" s="13" t="s">
        <v>547</v>
      </c>
      <c r="B539" s="13" t="s">
        <v>348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348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348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348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348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348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500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500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500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500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500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500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500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500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348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348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348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348</v>
      </c>
      <c r="C556" s="13" t="s">
        <v>306</v>
      </c>
      <c r="D556" s="13" t="s">
        <v>210</v>
      </c>
      <c r="E556" s="13" t="s">
        <v>248</v>
      </c>
      <c r="F556" s="13" t="s">
        <v>141</v>
      </c>
      <c r="G556" s="13" t="s">
        <v>112</v>
      </c>
    </row>
    <row r="557" spans="1:7" x14ac:dyDescent="0.25">
      <c r="A557" s="13" t="s">
        <v>565</v>
      </c>
      <c r="B557" s="13" t="s">
        <v>500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500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500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500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500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500</v>
      </c>
      <c r="C562" s="13" t="s">
        <v>305</v>
      </c>
      <c r="D562" s="13" t="s">
        <v>209</v>
      </c>
      <c r="E562" s="13" t="s">
        <v>247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500</v>
      </c>
      <c r="C563" s="13" t="s">
        <v>305</v>
      </c>
      <c r="D563" s="13" t="s">
        <v>209</v>
      </c>
      <c r="E563" s="13" t="s">
        <v>247</v>
      </c>
      <c r="F563" s="13" t="s">
        <v>140</v>
      </c>
      <c r="G563" s="13" t="s">
        <v>111</v>
      </c>
    </row>
    <row r="564" spans="1:7" x14ac:dyDescent="0.25">
      <c r="A564" s="13" t="s">
        <v>572</v>
      </c>
      <c r="B564" s="13" t="s">
        <v>500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500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500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348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348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348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348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348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348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348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348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348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348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348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348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348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348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348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348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348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348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348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348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348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348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348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348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348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348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348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348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348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348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348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348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348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348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348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348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348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348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500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500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500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500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348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348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500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500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348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348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348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348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348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348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348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348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348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500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500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500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500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500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500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500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500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500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500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500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500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500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500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500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500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500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18</v>
      </c>
      <c r="C644" s="13" t="s">
        <v>304</v>
      </c>
      <c r="D644" s="13" t="s">
        <v>208</v>
      </c>
      <c r="E644" s="13" t="s">
        <v>246</v>
      </c>
      <c r="F644" s="13" t="s">
        <v>139</v>
      </c>
      <c r="G644" s="13" t="s">
        <v>110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500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500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500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500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500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500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500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500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500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500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500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500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500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348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348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348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348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348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348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348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348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348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348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348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348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348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348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348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348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348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348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348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348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348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348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348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348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500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348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348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500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500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500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500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500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500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500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500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500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500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500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500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500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500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500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500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500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348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712</v>
      </c>
      <c r="B704" s="13" t="s">
        <v>500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500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500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500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500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348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348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500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500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348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500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500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500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500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500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500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500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500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500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500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348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733</v>
      </c>
      <c r="B725" s="13" t="s">
        <v>348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348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348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348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348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348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500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500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500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500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500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500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500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500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500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500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500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500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18</v>
      </c>
      <c r="C745" s="13" t="s">
        <v>304</v>
      </c>
      <c r="D745" s="13" t="s">
        <v>208</v>
      </c>
      <c r="E745" s="13" t="s">
        <v>246</v>
      </c>
      <c r="F745" s="13" t="s">
        <v>139</v>
      </c>
      <c r="G745" s="13" t="s">
        <v>110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18</v>
      </c>
      <c r="C748" s="13" t="s">
        <v>304</v>
      </c>
      <c r="D748" s="13" t="s">
        <v>208</v>
      </c>
      <c r="E748" s="13" t="s">
        <v>246</v>
      </c>
      <c r="F748" s="13" t="s">
        <v>139</v>
      </c>
      <c r="G748" s="13" t="s">
        <v>110</v>
      </c>
    </row>
    <row r="749" spans="1:7" x14ac:dyDescent="0.25">
      <c r="A749" s="13" t="s">
        <v>757</v>
      </c>
      <c r="B749" s="13" t="s">
        <v>500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798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799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800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801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802</v>
      </c>
      <c r="B794" s="13" t="s">
        <v>803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803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803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803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803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803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803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803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803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803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803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803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803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803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803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803</v>
      </c>
      <c r="C815" s="13" t="s">
        <v>303</v>
      </c>
      <c r="D815" s="13" t="s">
        <v>207</v>
      </c>
      <c r="E815" s="13" t="s">
        <v>245</v>
      </c>
      <c r="F815" s="13" t="s">
        <v>138</v>
      </c>
      <c r="G815" s="13" t="s">
        <v>109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803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803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803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803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803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817</v>
      </c>
      <c r="C852" s="13" t="s">
        <v>302</v>
      </c>
      <c r="D852" s="13" t="s">
        <v>206</v>
      </c>
      <c r="E852" s="13" t="s">
        <v>244</v>
      </c>
      <c r="F852" s="13" t="s">
        <v>137</v>
      </c>
      <c r="G852" s="13" t="s">
        <v>108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842</v>
      </c>
      <c r="C863" s="13" t="s">
        <v>301</v>
      </c>
      <c r="D863" s="13" t="s">
        <v>205</v>
      </c>
      <c r="E863" s="13" t="s">
        <v>243</v>
      </c>
      <c r="F863" s="13" t="s">
        <v>136</v>
      </c>
      <c r="G863" s="13" t="s">
        <v>107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817</v>
      </c>
      <c r="C869" s="13" t="s">
        <v>302</v>
      </c>
      <c r="D869" s="13" t="s">
        <v>206</v>
      </c>
      <c r="E869" s="13" t="s">
        <v>244</v>
      </c>
      <c r="F869" s="13" t="s">
        <v>137</v>
      </c>
      <c r="G869" s="13" t="s">
        <v>108</v>
      </c>
    </row>
    <row r="870" spans="1:7" x14ac:dyDescent="0.25">
      <c r="A870" s="13" t="s">
        <v>881</v>
      </c>
      <c r="B870" s="13" t="s">
        <v>817</v>
      </c>
      <c r="C870" s="13" t="s">
        <v>302</v>
      </c>
      <c r="D870" s="13" t="s">
        <v>206</v>
      </c>
      <c r="E870" s="13" t="s">
        <v>244</v>
      </c>
      <c r="F870" s="13" t="s">
        <v>137</v>
      </c>
      <c r="G870" s="13" t="s">
        <v>108</v>
      </c>
    </row>
    <row r="871" spans="1:7" x14ac:dyDescent="0.25">
      <c r="A871" s="13" t="s">
        <v>882</v>
      </c>
      <c r="B871" s="13" t="s">
        <v>803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817</v>
      </c>
      <c r="C872" s="13" t="s">
        <v>302</v>
      </c>
      <c r="D872" s="13" t="s">
        <v>206</v>
      </c>
      <c r="E872" s="13" t="s">
        <v>244</v>
      </c>
      <c r="F872" s="13" t="s">
        <v>137</v>
      </c>
      <c r="G872" s="13" t="s">
        <v>108</v>
      </c>
    </row>
    <row r="873" spans="1:7" x14ac:dyDescent="0.25">
      <c r="A873" s="13" t="s">
        <v>884</v>
      </c>
      <c r="B873" s="13" t="s">
        <v>817</v>
      </c>
      <c r="C873" s="13" t="s">
        <v>302</v>
      </c>
      <c r="D873" s="13" t="s">
        <v>206</v>
      </c>
      <c r="E873" s="13" t="s">
        <v>244</v>
      </c>
      <c r="F873" s="13" t="s">
        <v>137</v>
      </c>
      <c r="G873" s="13" t="s">
        <v>108</v>
      </c>
    </row>
    <row r="874" spans="1:7" x14ac:dyDescent="0.25">
      <c r="A874" s="13" t="s">
        <v>885</v>
      </c>
      <c r="B874" s="13" t="s">
        <v>803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817</v>
      </c>
      <c r="C875" s="13" t="s">
        <v>302</v>
      </c>
      <c r="D875" s="13" t="s">
        <v>206</v>
      </c>
      <c r="E875" s="13" t="s">
        <v>244</v>
      </c>
      <c r="F875" s="13" t="s">
        <v>137</v>
      </c>
      <c r="G875" s="13" t="s">
        <v>108</v>
      </c>
    </row>
    <row r="876" spans="1:7" x14ac:dyDescent="0.25">
      <c r="A876" s="13" t="s">
        <v>887</v>
      </c>
      <c r="B876" s="13" t="s">
        <v>817</v>
      </c>
      <c r="C876" s="13" t="s">
        <v>302</v>
      </c>
      <c r="D876" s="13" t="s">
        <v>206</v>
      </c>
      <c r="E876" s="13" t="s">
        <v>244</v>
      </c>
      <c r="F876" s="13" t="s">
        <v>137</v>
      </c>
      <c r="G876" s="13" t="s">
        <v>108</v>
      </c>
    </row>
    <row r="877" spans="1:7" x14ac:dyDescent="0.25">
      <c r="A877" s="13" t="s">
        <v>888</v>
      </c>
      <c r="B877" s="13" t="s">
        <v>803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803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817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817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803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803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803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803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803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803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803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803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304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803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2C2042-8C60-4264-B188-9B175165499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25CA8FDA-4705-4527-932F-817F2AD7CC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04EFA5-60A4-4A81-A950-E403F377D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2022-10-05T14:11:22Z</dcterms:created>
  <dcterms:modified xsi:type="dcterms:W3CDTF">2023-02-22T10:53:19Z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