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<sst xmlns="http://schemas.openxmlformats.org/spreadsheetml/2006/main" count="6368" uniqueCount="928">
  <si>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</si>
  <si>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</si>
  <si>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</si>
  <si>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</si>
  <si>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</si>
  <si>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</si>
  <si>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</si>
  <si>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</si>
  <si>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940-01 to 940-99.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</si>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</sst>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2B3B09-EF5A-4AD0-9A78-87879A5F87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6FFD05-CBA7-4288-99DF-1222EB9B0B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4584F98-6A9B-4DF4-B6B5-35F5B61B0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2022-10-05T14:11:42Z</dcterms:created>
  <dcterms:modified xsi:type="dcterms:W3CDTF">2023-02-22T10:53:22Z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