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<sst xmlns="http://schemas.openxmlformats.org/spreadsheetml/2006/main" count="6368" uniqueCount="928">
  <si>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</si>
  <si>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</si>
  <si>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</si>
  <si>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</si>
  <si>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</si>
  <si>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</si>
  <si>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</si>
  <si>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</si>
  <si>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948-01 to 948-99.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</si>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</sst>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369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502</v>
      </c>
      <c r="C563" s="13" t="s">
        <v>305</v>
      </c>
      <c r="D563" s="13" t="s">
        <v>209</v>
      </c>
      <c r="E563" s="13" t="s">
        <v>247</v>
      </c>
      <c r="F563" s="13" t="s">
        <v>140</v>
      </c>
      <c r="G563" s="13" t="s">
        <v>111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369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502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18</v>
      </c>
      <c r="C741" s="13" t="s">
        <v>304</v>
      </c>
      <c r="D741" s="13" t="s">
        <v>208</v>
      </c>
      <c r="E741" s="13" t="s">
        <v>246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792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792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792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502</v>
      </c>
      <c r="C909" s="13" t="s">
        <v>305</v>
      </c>
      <c r="D909" s="13" t="s">
        <v>209</v>
      </c>
      <c r="E909" s="13" t="s">
        <v>247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09E7DC-95C0-4D04-925E-46625B9DF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C7B573-71B4-4652-87B7-AD74084207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0863023-BEA4-451A-B6A3-2E7FCBAFC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2022-10-05T14:11:57Z</dcterms:created>
  <dcterms:modified xsi:type="dcterms:W3CDTF">2023-02-22T10:53:25Z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