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<sst xmlns="http://schemas.openxmlformats.org/spreadsheetml/2006/main" count="6368" uniqueCount="928">
  <si>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</si>
  <si>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</si>
  <si>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</si>
  <si>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</si>
  <si>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</si>
  <si>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</si>
  <si>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</si>
  <si>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</si>
  <si>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950-01 to 950-99.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</si>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</sst>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837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837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837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837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837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837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837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874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8B7A41-E2FF-4621-AA8D-9259EAF0D5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5AF24-2BFF-4952-9402-967227D1B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6E5CB6-F4D9-428F-8858-C61CEBF4D2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2022-10-05T14:12:01Z</dcterms:created>
  <dcterms:modified xsi:type="dcterms:W3CDTF">2023-02-22T10:53:25Z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