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<sst xmlns="http://schemas.openxmlformats.org/spreadsheetml/2006/main" count="6368" uniqueCount="929">
  <si>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</si>
  <si>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</si>
  <si>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</si>
  <si>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</si>
  <si>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</si>
  <si>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</si>
  <si>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</si>
  <si>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</si>
  <si>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955-01 to 955-99.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</si>
  <si>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</si>
  <si>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</si>
  <si>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</si>
  <si>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</si>
  <si>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</si>
  <si>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</si>
  <si>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</si>
  <si>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</si>
  <si>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</si>
  <si>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</si>
  <si>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</si>
  <si>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</si>
  <si>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</si>
  <si>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</si>
  <si>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</si>
  <si>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</si>
  <si>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</si>
  <si>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</si>
  <si>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</si>
  <si>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</si>
  <si>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</si>
  <si>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</si>
  <si>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</si>
  <si>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</si>
  <si>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</si>
  <si>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</si>
  <si>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</si>
  <si>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</si>
  <si>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</si>
  <si>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</si>
  <si>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</si>
  <si>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</si>
  <si>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</si>
  <si>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</si>
  <si>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</si>
  <si>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</si>
  <si>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</si>
  <si>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</si>
  <si>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</si>
  <si>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</si>
  <si>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</si>
  <si>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</si>
  <si>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</si>
  <si>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</si>
  <si>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</si>
  <si>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</si>
  <si>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</si>
  <si>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</si>
  <si>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</si>
  <si>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</si>
  <si>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</si>
  <si>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</si>
  <si>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</si>
  <si>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</si>
  <si>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</si>
  <si>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</si>
  <si>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</si>
  <si>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</si>
  <si>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</si>
  <si>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</si>
  <si>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</si>
  <si>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</si>
  <si>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</si>
  <si>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</si>
  <si>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</si>
  <si>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</si>
  <si>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</si>
  <si>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</si>
  <si>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</si>
  <si>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</si>
  <si>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</si>
  <si>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</si>
  <si>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</si>
  <si>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</si>
  <si>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</si>
  <si>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</si>
  <si>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</si>
  <si>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</si>
  <si>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</si>
  <si>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</si>
  <si>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</si>
  <si>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</si>
  <si>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</si>
  <si>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</si>
  <si>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</si>
  <si>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</si>
  <si>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</si>
  <si>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</si>
  <si>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</si>
  <si>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</si>
  <si>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</si>
  <si>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</si>
  <si>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</si>
  <si>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</si>
  <si>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</si>
  <si>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</si>
  <si>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</si>
  <si>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</si>
  <si>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</si>
  <si>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</si>
  <si>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</si>
  <si>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</si>
  <si>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</si>
  <si>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</si>
  <si>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</si>
  <si>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</si>
  <si>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</si>
  <si>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</si>
  <si>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</si>
  <si>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</si>
  <si>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</si>
  <si>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</si>
  <si>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</si>
  <si>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</si>
  <si>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</si>
  <si>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</si>
  <si>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</si>
  <si>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</si>
  <si>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</si>
  <si>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</si>
  <si>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</si>
  <si>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</si>
  <si>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</si>
  <si>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</si>
  <si>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</si>
  <si>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</si>
  <si>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</si>
  <si>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</si>
  <si>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</si>
  <si>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</si>
  <si>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</si>
  <si>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</si>
  <si>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</si>
  <si>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</si>
  <si>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</si>
  <si>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</si>
  <si>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</si>
  <si>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</si>
  <si>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</si>
  <si>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</si>
  <si>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</si>
  <si>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</si>
  <si>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</si>
  <si>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</si>
  <si>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</si>
  <si>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</si>
  <si>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</si>
  <si>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</si>
  <si>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</si>
  <si>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</si>
  <si>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</si>
  <si>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</si>
  <si>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</si>
  <si>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</si>
  <si>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</si>
  <si>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</si>
  <si>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</si>
  <si>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</si>
  <si>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</si>
  <si>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</si>
  <si>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</si>
  <si>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</si>
  <si>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</si>
  <si>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</si>
  <si>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</si>
  <si>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</si>
  <si>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</si>
  <si>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</si>
  <si>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</si>
  <si>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</si>
  <si>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</si>
  <si>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</si>
  <si>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</si>
  <si>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</si>
  <si>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</si>
  <si>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</si>
  <si>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</si>
  <si>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</si>
  <si>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</si>
  <si>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</si>
  <si>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</si>
  <si>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</si>
  <si>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</si>
  <si>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</si>
  <si>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</si>
  <si>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</si>
  <si>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</si>
  <si>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</si>
  <si>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</si>
  <si>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</si>
  <si>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</si>
  <si>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</si>
  <si>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</si>
  <si>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</si>
  <si>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</si>
  <si>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</si>
  <si>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</si>
  <si>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</si>
  <si>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</si>
  <si>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</si>
  <si>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</si>
  <si>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</si>
  <si>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</si>
  <si>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</si>
  <si>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</si>
  <si>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</si>
  <si>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</si>
  <si>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</si>
  <si>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</si>
  <si>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</si>
  <si>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</si>
  <si>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</si>
  <si>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</si>
  <si>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</si>
  <si>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</si>
  <si>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</si>
  <si>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</si>
  <si>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</si>
  <si>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</si>
  <si>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</si>
  <si>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</si>
  <si>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</si>
  <si>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</si>
  <si>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</si>
  <si>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</si>
  <si>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</si>
  <si>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</si>
  <si>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</si>
  <si>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</si>
  <si>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</si>
  <si>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</si>
  <si>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</si>
  <si>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</si>
  <si>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</si>
  <si>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</si>
  <si>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</si>
  <si>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</si>
  <si>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</si>
  <si>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</si>
  <si>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</si>
  <si>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</si>
  <si>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</si>
  <si>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</si>
  <si>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</si>
  <si>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</si>
  <si>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</si>
  <si>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</si>
  <si>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</si>
  <si>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</si>
  <si>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</si>
  <si>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</si>
  <si>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</si>
  <si>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</si>
  <si>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</si>
  <si>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</si>
  <si>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</si>
  <si>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</si>
  <si>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</si>
  <si>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</si>
  <si>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</si>
  <si>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</si>
  <si>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</si>
  <si>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</si>
  <si>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</si>
  <si>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</si>
  <si>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</si>
  <si>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</si>
  <si>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</si>
  <si>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</si>
  <si>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</si>
  <si>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</si>
  <si>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</si>
  <si>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</si>
  <si>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</si>
  <si>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</si>
  <si>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</si>
  <si>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</si>
  <si>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</si>
  <si>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</si>
  <si>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</si>
  <si>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</si>
  <si>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</si>
  <si>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</si>
  <si>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</si>
  <si>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</si>
  <si>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</si>
  <si>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</si>
  <si>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</si>
  <si>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</si>
  <si>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</si>
  <si>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</si>
  <si>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</si>
  <si>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</si>
  <si>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</si>
  <si>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</si>
  <si>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</si>
  <si>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</si>
  <si>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</si>
  <si>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</si>
  <si>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</si>
  <si>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</si>
  <si>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</si>
  <si>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</si>
  <si>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</si>
  <si>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</si>
  <si>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</si>
  <si>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</si>
  <si>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</si>
  <si>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</si>
  <si>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</si>
  <si>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</si>
  <si>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</si>
  <si>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</si>
  <si>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</si>
  <si>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</si>
  <si>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</si>
  <si>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</si>
  <si>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</si>
  <si>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</si>
  <si>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</si>
  <si>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</si>
  <si>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</si>
  <si>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</si>
  <si>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</si>
  <si>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</si>
  <si>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</si>
  <si>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</si>
  <si>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</si>
  <si>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</si>
  <si>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</si>
  <si>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</si>
  <si>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</si>
  <si>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</si>
  <si>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</si>
  <si>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</si>
  <si>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</si>
  <si>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</si>
  <si>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</si>
  <si>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</si>
  <si>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</si>
  <si>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</si>
  <si>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</si>
  <si>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</si>
  <si>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</si>
  <si>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</si>
  <si>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</si>
  <si>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</si>
  <si>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</si>
  <si>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</si>
  <si>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</si>
  <si>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</si>
  <si>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</si>
  <si>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</si>
  <si>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</si>
  <si>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</si>
  <si>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</si>
  <si>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</si>
  <si>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</si>
  <si>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</si>
  <si>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</si>
  <si>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</si>
  <si>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</si>
  <si>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</si>
  <si>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</si>
  <si>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</si>
  <si>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</si>
  <si>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</si>
  <si>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</si>
  <si>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</si>
  <si>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</si>
  <si>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</si>
  <si>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</si>
  <si>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</si>
  <si>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</si>
  <si>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</si>
  <si>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</si>
  <si>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</si>
  <si>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</si>
  <si>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</si>
  <si>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</si>
  <si>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</si>
  <si>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</si>
  <si>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</si>
  <si>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</si>
  <si>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</si>
  <si>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</si>
  <si>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</si>
  <si>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</si>
  <si>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</si>
  <si>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</si>
  <si>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</si>
  <si>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</si>
  <si>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</si>
  <si>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</si>
  <si>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</si>
  <si>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</si>
  <si>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</si>
  <si>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</si>
  <si>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</si>
  <si>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</si>
  <si>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</si>
  <si>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</si>
  <si>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</si>
  <si>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</si>
  <si>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</si>
  <si>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</si>
  <si>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</si>
  <si>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</si>
  <si>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</si>
  <si>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</si>
  <si>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</si>
  <si>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</si>
  <si>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</si>
  <si>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</si>
  <si>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</si>
  <si>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</si>
  <si>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</si>
  <si>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</si>
  <si>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</si>
  <si>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</si>
  <si>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</si>
  <si>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</si>
  <si>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</si>
  <si>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</si>
  <si>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</si>
  <si>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</si>
  <si>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</si>
  <si>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</si>
  <si>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</si>
  <si>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</si>
  <si>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</si>
  <si>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</si>
  <si>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</si>
  <si>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</si>
  <si>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</si>
  <si>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</si>
  <si>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</si>
  <si>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</si>
  <si>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</si>
  <si>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</si>
  <si>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</si>
  <si>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</si>
  <si>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</si>
  <si>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</si>
  <si>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</si>
  <si>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</si>
  <si>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</si>
  <si>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</si>
  <si>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</si>
  <si>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</si>
  <si>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</si>
  <si>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</si>
  <si>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</si>
  <si>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</si>
  <si>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</si>
  <si>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</si>
  <si>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</si>
  <si>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</si>
  <si>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</si>
  <si>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</si>
  <si>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</si>
  <si>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</si>
  <si>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</si>
  <si>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</si>
  <si>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</si>
  <si>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</si>
  <si>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</si>
  <si>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</si>
  <si>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</si>
  <si>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</si>
  <si>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</si>
  <si>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</si>
  <si>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</si>
  <si>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</si>
  <si>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</si>
  <si>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</si>
  <si>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</si>
  <si>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</si>
  <si>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</si>
  <si>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</si>
  <si>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</si>
  <si>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</si>
  <si>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007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</si>
  <si>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</si>
  <si>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</si>
  <si>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</si>
  <si>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</si>
  <si>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</si>
  <si>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</si>
  <si>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</si>
  <si>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</si>
  <si>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</si>
  <si>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</si>
  <si>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</si>
  <si>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</si>
  <si>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</si>
  <si>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</si>
  <si>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</si>
  <si>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</si>
  <si>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</si>
  <si>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</si>
  <si>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</si>
  <si>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</si>
  <si>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</si>
  <si>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</si>
  <si>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</si>
  <si>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</si>
  <si>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</si>
  <si>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</si>
  <si>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</si>
  <si>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</si>
  <si>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</si>
  <si>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</si>
  <si>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</si>
  <si>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</si>
  <si>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</si>
  <si>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</si>
  <si>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</si>
  <si>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</si>
  <si>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</si>
  <si>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</si>
  <si>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</si>
  <si>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</si>
  <si>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</si>
  <si>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</si>
  <si>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</si>
  <si>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</si>
  <si>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</si>
  <si>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</si>
  <si>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</si>
  <si>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</si>
  <si>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</si>
  <si>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</si>
  <si>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</si>
  <si>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</si>
  <si>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</si>
  <si>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</si>
  <si>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</si>
  <si>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</si>
  <si>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</si>
  <si>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</si>
  <si>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</si>
  <si>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</si>
  <si>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</si>
  <si>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</si>
  <si>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</si>
  <si>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</si>
  <si>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006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</si>
  <si>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</si>
  <si>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</si>
  <si>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</si>
  <si>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</si>
  <si>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</si>
  <si>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</si>
  <si>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</si>
  <si>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</si>
  <si>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</si>
  <si>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</si>
  <si>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</si>
  <si>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</si>
  <si>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</si>
  <si>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</si>
  <si>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</si>
  <si>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</si>
  <si>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</si>
  <si>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</si>
  <si>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</si>
  <si>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</si>
  <si>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</si>
  <si>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</si>
  <si>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</si>
  <si>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</si>
  <si>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</si>
  <si>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</si>
  <si>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</si>
  <si>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</si>
  <si>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</si>
  <si>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</si>
  <si>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</si>
  <si>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</si>
  <si>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</si>
  <si>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</si>
  <si>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</si>
  <si>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</si>
  <si>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</si>
  <si>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</si>
  <si>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</si>
  <si>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</si>
  <si>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</si>
  <si>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</si>
  <si>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</si>
  <si>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</si>
  <si>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</si>
  <si>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</si>
  <si>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</si>
  <si>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</si>
  <si>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</si>
  <si>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</si>
  <si>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</si>
  <si>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</si>
  <si>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</si>
  <si>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</si>
  <si>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</si>
  <si>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</si>
  <si>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</si>
  <si>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</si>
  <si>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</si>
  <si>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</si>
  <si>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</si>
  <si>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</si>
  <si>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</si>
  <si>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</si>
  <si>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</si>
  <si>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</si>
  <si>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</si>
  <si>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</si>
  <si>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</si>
  <si>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</si>
  <si>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</si>
  <si>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</si>
  <si>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</si>
  <si>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</si>
  <si>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</si>
  <si>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</si>
  <si>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</si>
  <si>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</si>
  <si>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</si>
  <si>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</si>
  <si>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</si>
  <si>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</si>
  <si>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</si>
  <si>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</si>
  <si>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</si>
  <si>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</si>
  <si>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</si>
  <si>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</si>
  <si>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</si>
  <si>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</si>
  <si>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</si>
  <si>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</si>
  <si>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</si>
  <si>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</si>
  <si>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</si>
  <si>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</si>
  <si>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</si>
  <si>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</si>
  <si>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</si>
  <si>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</si>
  <si>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</si>
  <si>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</si>
  <si>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</si>
  <si>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</si>
  <si>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</si>
  <si>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</si>
  <si>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</si>
  <si>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</si>
  <si>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</si>
  <si>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</si>
  <si>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</si>
  <si>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</si>
  <si>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</si>
  <si>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</si>
  <si>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</si>
  <si>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</si>
  <si>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</si>
  <si>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</si>
  <si>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</si>
  <si>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</si>
  <si>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</si>
  <si>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</si>
  <si>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</si>
  <si>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</si>
  <si>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</si>
  <si>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</si>
  <si>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</si>
  <si>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</si>
  <si>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</si>
  <si>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</si>
  <si>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</si>
  <si>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</si>
  <si>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</si>
  <si>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</si>
  <si>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</si>
  <si>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</si>
  <si>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</si>
  <si>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</si>
  <si>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</si>
  <si>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</si>
  <si>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</si>
  <si>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</si>
  <si>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</si>
  <si>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</si>
  <si>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</si>
  <si>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</si>
  <si>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</si>
  <si>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</si>
  <si>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</si>
  <si>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</si>
  <si>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</si>
  <si>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</si>
  <si>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</si>
  <si>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</si>
  <si>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</si>
  <si>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</si>
  <si>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</si>
  <si>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</si>
  <si>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</si>
  <si>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</si>
  <si>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</si>
  <si>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</si>
  <si>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</si>
  <si>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</si>
  <si>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</si>
  <si>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</si>
  <si>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</si>
  <si>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</si>
  <si>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</si>
  <si>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</si>
  <si>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</si>
  <si>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</si>
  <si>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</si>
  <si>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</si>
  <si>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</si>
  <si>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</si>
  <si>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</si>
  <si>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</si>
  <si>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</si>
  <si>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</si>
  <si>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</si>
  <si>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</si>
  <si>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</si>
  <si>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</si>
  <si>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</si>
  <si>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</si>
  <si>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</si>
  <si>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</si>
  <si>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</si>
  <si>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</si>
  <si>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</si>
  <si>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</si>
  <si>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</si>
  <si>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</si>
  <si>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</si>
  <si>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</si>
  <si>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</si>
  <si>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</si>
  <si>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</si>
  <si>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</si>
  <si>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</si>
  <si>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</si>
  <si>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</si>
  <si>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</si>
  <si>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</si>
  <si>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</si>
  <si>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</si>
  <si>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</si>
  <si>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</si>
  <si>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</si>
  <si>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</si>
  <si>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</si>
  <si>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</si>
  <si>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</si>
  <si>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</si>
  <si>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</si>
  <si>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</si>
  <si>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</si>
  <si>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</si>
  <si>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</si>
  <si>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</si>
  <si>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</si>
  <si>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</si>
  <si>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</si>
  <si>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</si>
  <si>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</si>
  <si>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</si>
  <si>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</si>
  <si>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</si>
  <si>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</si>
  <si>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</si>
  <si>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</si>
  <si>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</si>
  <si>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</si>
  <si>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</si>
  <si>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</si>
  <si>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</si>
  <si>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</si>
  <si>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</si>
  <si>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</si>
  <si>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</si>
  <si>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</si>
  <si>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</si>
  <si>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</si>
  <si>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</si>
  <si>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</si>
  <si>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</si>
  <si>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</si>
  <si>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</si>
  <si>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</si>
  <si>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</si>
  <si>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</si>
  <si>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</si>
  <si>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</si>
  <si>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</si>
  <si>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</si>
  <si>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</si>
  <si>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</si>
  <si>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</si>
  <si>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</si>
  <si>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</si>
  <si>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</si>
  <si>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</si>
  <si>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</si>
  <si>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</si>
  <si>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</si>
  <si>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</si>
  <si>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</si>
  <si>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</si>
  <si>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</si>
  <si>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</si>
  <si>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</si>
  <si>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</si>
  <si>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</si>
  <si>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</si>
  <si>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</si>
  <si>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</si>
  <si>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</si>
  <si>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</si>
  <si>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</si>
  <si>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</si>
  <si>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</si>
  <si>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</si>
  <si>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</si>
  <si>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</si>
  <si>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</si>
  <si>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</si>
  <si>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</si>
  <si>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</si>
  <si>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</si>
  <si>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</si>
  <si>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</si>
  <si>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</si>
  <si>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</si>
  <si>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</si>
  <si>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</si>
  <si>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</si>
  <si>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</si>
  <si>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</si>
  <si>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</si>
  <si>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</si>
  <si>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</si>
  <si>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</si>
  <si>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</si>
  <si>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</si>
  <si>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</si>
  <si>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</si>
  <si>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</si>
  <si>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</si>
  <si>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</si>
  <si>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</si>
  <si>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</si>
  <si>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</si>
  <si>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</si>
  <si>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</si>
  <si>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</si>
  <si>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</si>
  <si>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</si>
  <si>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</si>
  <si>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</si>
  <si>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</si>
  <si>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</si>
  <si>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</si>
  <si>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</si>
  <si>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</si>
  <si>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</si>
  <si>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</si>
  <si>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</si>
  <si>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</si>
  <si>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</si>
  <si>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</si>
  <si>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</si>
  <si>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</si>
  <si>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</si>
  <si>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</si>
  <si>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</si>
  <si>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</si>
  <si>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</si>
  <si>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</si>
  <si>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002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</si>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</sst>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556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491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454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455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456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457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458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459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460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461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462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463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464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465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466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467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468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469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470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471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472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473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474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475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476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477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478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479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480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481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482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483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484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485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486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487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488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489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490</v>
      </c>
      <c r="B484" s="13" t="s">
        <v>491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491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491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491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491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491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491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491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491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491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491</v>
      </c>
      <c r="C494" s="13" t="s">
        <v>306</v>
      </c>
      <c r="D494" s="13" t="s">
        <v>210</v>
      </c>
      <c r="E494" s="13" t="s">
        <v>248</v>
      </c>
      <c r="F494" s="13" t="s">
        <v>141</v>
      </c>
      <c r="G494" s="13" t="s">
        <v>112</v>
      </c>
    </row>
    <row r="495" spans="1:7" x14ac:dyDescent="0.25">
      <c r="A495" s="13" t="s">
        <v>502</v>
      </c>
      <c r="B495" s="13" t="s">
        <v>491</v>
      </c>
      <c r="C495" s="13" t="s">
        <v>306</v>
      </c>
      <c r="D495" s="13" t="s">
        <v>210</v>
      </c>
      <c r="E495" s="13" t="s">
        <v>248</v>
      </c>
      <c r="F495" s="13" t="s">
        <v>141</v>
      </c>
      <c r="G495" s="13" t="s">
        <v>112</v>
      </c>
    </row>
    <row r="496" spans="1:7" x14ac:dyDescent="0.25">
      <c r="A496" s="13" t="s">
        <v>503</v>
      </c>
      <c r="B496" s="13" t="s">
        <v>491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504</v>
      </c>
      <c r="B497" s="13" t="s">
        <v>491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505</v>
      </c>
      <c r="B498" s="13" t="s">
        <v>491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506</v>
      </c>
      <c r="B499" s="13" t="s">
        <v>491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507</v>
      </c>
      <c r="B500" s="13" t="s">
        <v>491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508</v>
      </c>
      <c r="B501" s="13" t="s">
        <v>491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509</v>
      </c>
      <c r="B502" s="13" t="s">
        <v>491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510</v>
      </c>
      <c r="B503" s="13" t="s">
        <v>491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511</v>
      </c>
      <c r="B504" s="13" t="s">
        <v>491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512</v>
      </c>
      <c r="B505" s="13" t="s">
        <v>491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513</v>
      </c>
      <c r="B506" s="13" t="s">
        <v>491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514</v>
      </c>
      <c r="B507" s="13" t="s">
        <v>491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515</v>
      </c>
      <c r="B508" s="13" t="s">
        <v>491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516</v>
      </c>
      <c r="B509" s="13" t="s">
        <v>491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517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518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519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520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521</v>
      </c>
      <c r="B514" s="13" t="s">
        <v>491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522</v>
      </c>
      <c r="B515" s="13" t="s">
        <v>491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523</v>
      </c>
      <c r="B516" s="13" t="s">
        <v>491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524</v>
      </c>
      <c r="B517" s="13" t="s">
        <v>491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525</v>
      </c>
      <c r="B518" s="13" t="s">
        <v>491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526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527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528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529</v>
      </c>
      <c r="B522" s="13" t="s">
        <v>491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530</v>
      </c>
      <c r="B523" s="13" t="s">
        <v>491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531</v>
      </c>
      <c r="B524" s="13" t="s">
        <v>491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532</v>
      </c>
      <c r="B525" s="13" t="s">
        <v>491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533</v>
      </c>
      <c r="B526" s="13" t="s">
        <v>491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534</v>
      </c>
      <c r="B527" s="13" t="s">
        <v>491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535</v>
      </c>
      <c r="B528" s="13" t="s">
        <v>491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536</v>
      </c>
      <c r="B529" s="13" t="s">
        <v>491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537</v>
      </c>
      <c r="B530" s="13" t="s">
        <v>491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538</v>
      </c>
      <c r="B531" s="13" t="s">
        <v>491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539</v>
      </c>
      <c r="B532" s="13" t="s">
        <v>491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540</v>
      </c>
      <c r="B533" s="13" t="s">
        <v>491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541</v>
      </c>
      <c r="B534" s="13" t="s">
        <v>491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542</v>
      </c>
      <c r="B535" s="13" t="s">
        <v>491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543</v>
      </c>
      <c r="B536" s="13" t="s">
        <v>491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544</v>
      </c>
      <c r="B537" s="13" t="s">
        <v>491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545</v>
      </c>
      <c r="B538" s="13" t="s">
        <v>491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546</v>
      </c>
      <c r="B539" s="13" t="s">
        <v>491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547</v>
      </c>
      <c r="B540" s="13" t="s">
        <v>491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548</v>
      </c>
      <c r="B541" s="13" t="s">
        <v>491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549</v>
      </c>
      <c r="B542" s="13" t="s">
        <v>491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550</v>
      </c>
      <c r="B543" s="13" t="s">
        <v>491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551</v>
      </c>
      <c r="B544" s="13" t="s">
        <v>491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552</v>
      </c>
      <c r="B545" s="13" t="s">
        <v>491</v>
      </c>
      <c r="C545" s="13" t="s">
        <v>306</v>
      </c>
      <c r="D545" s="13" t="s">
        <v>210</v>
      </c>
      <c r="E545" s="13" t="s">
        <v>248</v>
      </c>
      <c r="F545" s="13" t="s">
        <v>141</v>
      </c>
      <c r="G545" s="13" t="s">
        <v>112</v>
      </c>
    </row>
    <row r="546" spans="1:7" x14ac:dyDescent="0.25">
      <c r="A546" s="13" t="s">
        <v>553</v>
      </c>
      <c r="B546" s="13" t="s">
        <v>491</v>
      </c>
      <c r="C546" s="13" t="s">
        <v>306</v>
      </c>
      <c r="D546" s="13" t="s">
        <v>210</v>
      </c>
      <c r="E546" s="13" t="s">
        <v>248</v>
      </c>
      <c r="F546" s="13" t="s">
        <v>141</v>
      </c>
      <c r="G546" s="13" t="s">
        <v>112</v>
      </c>
    </row>
    <row r="547" spans="1:7" x14ac:dyDescent="0.25">
      <c r="A547" s="13" t="s">
        <v>554</v>
      </c>
      <c r="B547" s="13" t="s">
        <v>491</v>
      </c>
      <c r="C547" s="13" t="s">
        <v>306</v>
      </c>
      <c r="D547" s="13" t="s">
        <v>210</v>
      </c>
      <c r="E547" s="13" t="s">
        <v>248</v>
      </c>
      <c r="F547" s="13" t="s">
        <v>141</v>
      </c>
      <c r="G547" s="13" t="s">
        <v>112</v>
      </c>
    </row>
    <row r="548" spans="1:7" x14ac:dyDescent="0.25">
      <c r="A548" s="13" t="s">
        <v>555</v>
      </c>
      <c r="B548" s="13" t="s">
        <v>556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556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556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556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556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556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491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491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556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556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556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556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556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556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556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556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591</v>
      </c>
      <c r="B583" s="13" t="s">
        <v>491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491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491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595</v>
      </c>
      <c r="B587" s="13" t="s">
        <v>491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491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491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601</v>
      </c>
      <c r="B593" s="13" t="s">
        <v>491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491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491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605</v>
      </c>
      <c r="B597" s="13" t="s">
        <v>491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491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491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609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610</v>
      </c>
      <c r="B602" s="13" t="s">
        <v>491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491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491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491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491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491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617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618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619</v>
      </c>
      <c r="B611" s="13" t="s">
        <v>491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491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491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491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491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491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491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491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491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491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491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491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491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491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491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491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491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491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491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491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491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491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491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491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491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644</v>
      </c>
      <c r="B636" s="13" t="s">
        <v>556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491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646</v>
      </c>
      <c r="B638" s="13" t="s">
        <v>491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647</v>
      </c>
      <c r="B639" s="13" t="s">
        <v>491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491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649</v>
      </c>
      <c r="B641" s="13" t="s">
        <v>556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491</v>
      </c>
      <c r="C642" s="13" t="s">
        <v>306</v>
      </c>
      <c r="D642" s="13" t="s">
        <v>210</v>
      </c>
      <c r="E642" s="13" t="s">
        <v>248</v>
      </c>
      <c r="F642" s="13" t="s">
        <v>141</v>
      </c>
      <c r="G642" s="13" t="s">
        <v>112</v>
      </c>
    </row>
    <row r="643" spans="1:7" x14ac:dyDescent="0.25">
      <c r="A643" s="13" t="s">
        <v>651</v>
      </c>
      <c r="B643" s="13" t="s">
        <v>556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556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556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556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491</v>
      </c>
      <c r="C647" s="13" t="s">
        <v>306</v>
      </c>
      <c r="D647" s="13" t="s">
        <v>210</v>
      </c>
      <c r="E647" s="13" t="s">
        <v>248</v>
      </c>
      <c r="F647" s="13" t="s">
        <v>141</v>
      </c>
      <c r="G647" s="13" t="s">
        <v>112</v>
      </c>
    </row>
    <row r="648" spans="1:7" x14ac:dyDescent="0.25">
      <c r="A648" s="13" t="s">
        <v>656</v>
      </c>
      <c r="B648" s="13" t="s">
        <v>491</v>
      </c>
      <c r="C648" s="13" t="s">
        <v>306</v>
      </c>
      <c r="D648" s="13" t="s">
        <v>210</v>
      </c>
      <c r="E648" s="13" t="s">
        <v>248</v>
      </c>
      <c r="F648" s="13" t="s">
        <v>141</v>
      </c>
      <c r="G648" s="13" t="s">
        <v>112</v>
      </c>
    </row>
    <row r="649" spans="1:7" x14ac:dyDescent="0.25">
      <c r="A649" s="13" t="s">
        <v>657</v>
      </c>
      <c r="B649" s="13" t="s">
        <v>491</v>
      </c>
      <c r="C649" s="13" t="s">
        <v>306</v>
      </c>
      <c r="D649" s="13" t="s">
        <v>210</v>
      </c>
      <c r="E649" s="13" t="s">
        <v>248</v>
      </c>
      <c r="F649" s="13" t="s">
        <v>141</v>
      </c>
      <c r="G649" s="13" t="s">
        <v>112</v>
      </c>
    </row>
    <row r="650" spans="1:7" x14ac:dyDescent="0.25">
      <c r="A650" s="13" t="s">
        <v>658</v>
      </c>
      <c r="B650" s="13" t="s">
        <v>491</v>
      </c>
      <c r="C650" s="13" t="s">
        <v>306</v>
      </c>
      <c r="D650" s="13" t="s">
        <v>210</v>
      </c>
      <c r="E650" s="13" t="s">
        <v>248</v>
      </c>
      <c r="F650" s="13" t="s">
        <v>141</v>
      </c>
      <c r="G650" s="13" t="s">
        <v>112</v>
      </c>
    </row>
    <row r="651" spans="1:7" x14ac:dyDescent="0.25">
      <c r="A651" s="13" t="s">
        <v>659</v>
      </c>
      <c r="B651" s="13" t="s">
        <v>491</v>
      </c>
      <c r="C651" s="13" t="s">
        <v>306</v>
      </c>
      <c r="D651" s="13" t="s">
        <v>210</v>
      </c>
      <c r="E651" s="13" t="s">
        <v>248</v>
      </c>
      <c r="F651" s="13" t="s">
        <v>141</v>
      </c>
      <c r="G651" s="13" t="s">
        <v>112</v>
      </c>
    </row>
    <row r="652" spans="1:7" x14ac:dyDescent="0.25">
      <c r="A652" s="13" t="s">
        <v>660</v>
      </c>
      <c r="B652" s="13" t="s">
        <v>556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556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556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556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556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556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556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556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672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676</v>
      </c>
      <c r="B668" s="13" t="s">
        <v>491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491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679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680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681</v>
      </c>
      <c r="B673" s="13" t="s">
        <v>491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491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491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491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491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491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491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689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690</v>
      </c>
      <c r="B682" s="13" t="s">
        <v>491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491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491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491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491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491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696</v>
      </c>
      <c r="B688" s="13" t="s">
        <v>491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491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491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699</v>
      </c>
      <c r="B691" s="13" t="s">
        <v>491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700</v>
      </c>
      <c r="B692" s="13" t="s">
        <v>491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701</v>
      </c>
      <c r="B693" s="13" t="s">
        <v>491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702</v>
      </c>
      <c r="B694" s="13" t="s">
        <v>556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556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491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491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491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491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491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709</v>
      </c>
      <c r="B701" s="13" t="s">
        <v>491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491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491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491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491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491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491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491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491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491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491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491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491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491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491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491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491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726</v>
      </c>
      <c r="B718" s="13" t="s">
        <v>491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491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491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491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491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491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732</v>
      </c>
      <c r="B724" s="13" t="s">
        <v>491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491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491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491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491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491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739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740</v>
      </c>
      <c r="B732" s="13" t="s">
        <v>491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491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491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491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491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491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491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491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491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491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491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491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556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556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556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556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556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491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758</v>
      </c>
      <c r="B750" s="13" t="s">
        <v>491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759</v>
      </c>
      <c r="B751" s="13" t="s">
        <v>556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556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761</v>
      </c>
      <c r="B753" s="13" t="s">
        <v>556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762</v>
      </c>
      <c r="B754" s="13" t="s">
        <v>556</v>
      </c>
      <c r="C754" s="13" t="s">
        <v>305</v>
      </c>
      <c r="D754" s="13" t="s">
        <v>209</v>
      </c>
      <c r="E754" s="13" t="s">
        <v>247</v>
      </c>
      <c r="F754" s="13" t="s">
        <v>140</v>
      </c>
      <c r="G754" s="13" t="s">
        <v>111</v>
      </c>
    </row>
    <row r="755" spans="1:7" x14ac:dyDescent="0.25">
      <c r="A755" s="13" t="s">
        <v>763</v>
      </c>
      <c r="B755" s="13" t="s">
        <v>556</v>
      </c>
      <c r="C755" s="13" t="s">
        <v>305</v>
      </c>
      <c r="D755" s="13" t="s">
        <v>209</v>
      </c>
      <c r="E755" s="13" t="s">
        <v>247</v>
      </c>
      <c r="F755" s="13" t="s">
        <v>140</v>
      </c>
      <c r="G755" s="13" t="s">
        <v>111</v>
      </c>
    </row>
    <row r="756" spans="1:7" x14ac:dyDescent="0.25">
      <c r="A756" s="13" t="s">
        <v>764</v>
      </c>
      <c r="B756" s="13" t="s">
        <v>556</v>
      </c>
      <c r="C756" s="13" t="s">
        <v>305</v>
      </c>
      <c r="D756" s="13" t="s">
        <v>209</v>
      </c>
      <c r="E756" s="13" t="s">
        <v>247</v>
      </c>
      <c r="F756" s="13" t="s">
        <v>140</v>
      </c>
      <c r="G756" s="13" t="s">
        <v>111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556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769</v>
      </c>
      <c r="B761" s="13" t="s">
        <v>556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770</v>
      </c>
      <c r="B762" s="13" t="s">
        <v>556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771</v>
      </c>
      <c r="B763" s="13" t="s">
        <v>556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772</v>
      </c>
      <c r="B764" s="13" t="s">
        <v>556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773</v>
      </c>
      <c r="B765" s="13" t="s">
        <v>556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556</v>
      </c>
      <c r="C771" s="13" t="s">
        <v>305</v>
      </c>
      <c r="D771" s="13" t="s">
        <v>209</v>
      </c>
      <c r="E771" s="13" t="s">
        <v>247</v>
      </c>
      <c r="F771" s="13" t="s">
        <v>140</v>
      </c>
      <c r="G771" s="13" t="s">
        <v>111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793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793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793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793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793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556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820</v>
      </c>
      <c r="B811" s="13" t="s">
        <v>556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556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824</v>
      </c>
      <c r="B815" s="13" t="s">
        <v>556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825</v>
      </c>
      <c r="B816" s="13" t="s">
        <v>556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826</v>
      </c>
      <c r="B817" s="13" t="s">
        <v>556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827</v>
      </c>
      <c r="B818" s="13" t="s">
        <v>556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556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556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830</v>
      </c>
      <c r="B821" s="13" t="s">
        <v>556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556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556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833</v>
      </c>
      <c r="B824" s="13" t="s">
        <v>793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793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793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793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838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838</v>
      </c>
      <c r="C830" s="13" t="s">
        <v>302</v>
      </c>
      <c r="D830" s="13" t="s">
        <v>206</v>
      </c>
      <c r="E830" s="13" t="s">
        <v>244</v>
      </c>
      <c r="F830" s="13" t="s">
        <v>137</v>
      </c>
      <c r="G830" s="13" t="s">
        <v>108</v>
      </c>
    </row>
    <row r="831" spans="1:7" x14ac:dyDescent="0.25">
      <c r="A831" s="13" t="s">
        <v>841</v>
      </c>
      <c r="B831" s="13" t="s">
        <v>793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793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793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793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793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793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793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793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793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793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793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793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793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793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793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793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793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793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793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793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793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793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793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793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793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793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793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793</v>
      </c>
      <c r="C862" s="13" t="s">
        <v>303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873</v>
      </c>
      <c r="B863" s="13" t="s">
        <v>793</v>
      </c>
      <c r="C863" s="13" t="s">
        <v>303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874</v>
      </c>
      <c r="B864" s="13" t="s">
        <v>793</v>
      </c>
      <c r="C864" s="13" t="s">
        <v>303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875</v>
      </c>
      <c r="B865" s="13" t="s">
        <v>793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876</v>
      </c>
      <c r="B866" s="13" t="s">
        <v>793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877</v>
      </c>
      <c r="B867" s="13" t="s">
        <v>793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878</v>
      </c>
      <c r="B868" s="13" t="s">
        <v>793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879</v>
      </c>
      <c r="B869" s="13" t="s">
        <v>838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880</v>
      </c>
      <c r="B870" s="13" t="s">
        <v>838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881</v>
      </c>
      <c r="B871" s="13" t="s">
        <v>838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882</v>
      </c>
      <c r="B872" s="13" t="s">
        <v>838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883</v>
      </c>
      <c r="B873" s="13" t="s">
        <v>838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884</v>
      </c>
      <c r="B874" s="13" t="s">
        <v>838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885</v>
      </c>
      <c r="B875" s="13" t="s">
        <v>838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886</v>
      </c>
      <c r="B876" s="13" t="s">
        <v>838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887</v>
      </c>
      <c r="B877" s="13" t="s">
        <v>838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888</v>
      </c>
      <c r="B878" s="13" t="s">
        <v>838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889</v>
      </c>
      <c r="B879" s="13" t="s">
        <v>838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890</v>
      </c>
      <c r="B880" s="13" t="s">
        <v>838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891</v>
      </c>
      <c r="B881" s="13" t="s">
        <v>838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892</v>
      </c>
      <c r="B882" s="13" t="s">
        <v>838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893</v>
      </c>
      <c r="B883" s="13" t="s">
        <v>838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894</v>
      </c>
      <c r="B884" s="13" t="s">
        <v>838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895</v>
      </c>
      <c r="B885" s="13" t="s">
        <v>896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838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838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838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896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896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793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793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793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838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838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896</v>
      </c>
      <c r="C897" s="13" t="s">
        <v>301</v>
      </c>
      <c r="D897" s="13" t="s">
        <v>205</v>
      </c>
      <c r="E897" s="13" t="s">
        <v>243</v>
      </c>
      <c r="F897" s="13" t="s">
        <v>136</v>
      </c>
      <c r="G897" s="13" t="s">
        <v>107</v>
      </c>
    </row>
    <row r="898" spans="1:7" x14ac:dyDescent="0.25">
      <c r="A898" s="13" t="s">
        <v>909</v>
      </c>
      <c r="B898" s="13" t="s">
        <v>896</v>
      </c>
      <c r="C898" s="13" t="s">
        <v>301</v>
      </c>
      <c r="D898" s="13" t="s">
        <v>205</v>
      </c>
      <c r="E898" s="13" t="s">
        <v>243</v>
      </c>
      <c r="F898" s="13" t="s">
        <v>136</v>
      </c>
      <c r="G898" s="13" t="s">
        <v>107</v>
      </c>
    </row>
    <row r="899" spans="1:7" x14ac:dyDescent="0.25">
      <c r="A899" s="13" t="s">
        <v>910</v>
      </c>
      <c r="B899" s="13" t="s">
        <v>838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793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793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793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793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793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793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793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793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793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793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793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793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793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793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793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793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A9BEA-46D4-436E-95F7-644A4B4861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AEC26B-77EE-43B0-9F38-861B83B264E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F45E5FE-6565-474D-B4BA-8DB25A012B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2022-10-05T14:12:11Z</dcterms:created>
  <dcterms:modified xsi:type="dcterms:W3CDTF">2023-02-22T10:53:27Z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