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<sst xmlns="http://schemas.openxmlformats.org/spreadsheetml/2006/main" count="6368" uniqueCount="929">
  <si>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</si>
  <si>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</si>
  <si>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</si>
  <si>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</si>
  <si>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</si>
  <si>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</si>
  <si>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</si>
  <si>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</si>
  <si>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971-01 to 971-99.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</si>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</sst>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9E9C3C-3327-46CE-87A2-D152A754E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EE5DA-3D11-4D6C-9362-DF7EDB778D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72B7381-C6C3-4C74-A53C-0D1CA05B8C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2022-10-05T14:12:31Z</dcterms:created>
  <dcterms:modified xsi:type="dcterms:W3CDTF">2023-02-22T10:53:29Z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