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7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<sst xmlns="http://schemas.openxmlformats.org/spreadsheetml/2006/main" count="6368" uniqueCount="929">
  <si>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</si>
  <si>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</si>
  <si>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</si>
  <si>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</si>
  <si>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</si>
  <si>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</si>
  <si>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</si>
  <si>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</si>
  <si>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977-01 to 977-99.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</si>
  <si>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</si>
  <si>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</si>
  <si>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</si>
  <si>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</si>
  <si>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</si>
  <si>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</si>
  <si>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</si>
  <si>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</si>
  <si>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</si>
  <si>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</si>
  <si>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</si>
  <si>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</si>
  <si>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</si>
  <si>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</si>
  <si>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</si>
  <si>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</si>
  <si>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</si>
  <si>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</si>
  <si>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</si>
  <si>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</si>
  <si>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</si>
  <si>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</si>
  <si>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</si>
  <si>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</si>
  <si>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</si>
  <si>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</si>
  <si>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</si>
  <si>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</si>
  <si>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</si>
  <si>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</si>
  <si>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</si>
  <si>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</si>
  <si>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</si>
  <si>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</si>
  <si>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</si>
  <si>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</si>
  <si>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</si>
  <si>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</si>
  <si>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</si>
  <si>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</si>
  <si>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</si>
  <si>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</si>
  <si>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</si>
  <si>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</si>
  <si>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</si>
  <si>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</si>
  <si>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</si>
  <si>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</si>
  <si>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</si>
  <si>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</si>
  <si>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</si>
  <si>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</si>
  <si>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</si>
  <si>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</si>
  <si>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</si>
  <si>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</si>
  <si>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</si>
  <si>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</si>
  <si>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</si>
  <si>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</si>
  <si>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</si>
  <si>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</si>
  <si>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</si>
  <si>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</si>
  <si>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</si>
  <si>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</si>
  <si>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</si>
  <si>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</si>
  <si>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</si>
  <si>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</si>
  <si>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</si>
  <si>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</si>
  <si>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</si>
  <si>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</si>
  <si>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</si>
  <si>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</si>
  <si>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</si>
  <si>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</si>
  <si>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</si>
  <si>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</si>
  <si>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</si>
  <si>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</si>
  <si>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</si>
  <si>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</si>
  <si>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</si>
  <si>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</si>
  <si>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</si>
  <si>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</si>
  <si>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</si>
  <si>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</si>
  <si>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</si>
  <si>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</si>
  <si>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</si>
  <si>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</si>
  <si>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</si>
  <si>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</si>
  <si>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</si>
  <si>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</si>
  <si>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</si>
  <si>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</si>
  <si>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</si>
  <si>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</si>
  <si>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</si>
  <si>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</si>
  <si>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</si>
  <si>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</si>
  <si>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</si>
  <si>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</si>
  <si>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</si>
  <si>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</si>
  <si>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</si>
  <si>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</si>
  <si>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</si>
  <si>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</si>
  <si>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</si>
  <si>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</si>
  <si>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</si>
  <si>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</si>
  <si>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</si>
  <si>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</si>
  <si>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</si>
  <si>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</si>
  <si>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</si>
  <si>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</si>
  <si>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</si>
  <si>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</si>
  <si>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</si>
  <si>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</si>
  <si>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</si>
  <si>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</si>
  <si>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</si>
  <si>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</si>
  <si>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</si>
  <si>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</si>
  <si>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</si>
  <si>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</si>
  <si>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</si>
  <si>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</si>
  <si>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</si>
  <si>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</si>
  <si>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</si>
  <si>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</si>
  <si>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</si>
  <si>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</si>
  <si>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</si>
  <si>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</si>
  <si>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</si>
  <si>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</si>
  <si>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</si>
  <si>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</si>
  <si>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</si>
  <si>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</si>
  <si>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</si>
  <si>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</si>
  <si>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</si>
  <si>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</si>
  <si>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</si>
  <si>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</si>
  <si>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</si>
  <si>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</si>
  <si>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</si>
  <si>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</si>
  <si>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</si>
  <si>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</si>
  <si>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</si>
  <si>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</si>
  <si>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</si>
  <si>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</si>
  <si>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</si>
  <si>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</si>
  <si>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</si>
  <si>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</si>
  <si>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</si>
  <si>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</si>
  <si>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</si>
  <si>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</si>
  <si>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</si>
  <si>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</si>
  <si>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</si>
  <si>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</si>
  <si>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</si>
  <si>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</si>
  <si>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</si>
  <si>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</si>
  <si>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</si>
  <si>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</si>
  <si>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</si>
  <si>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</si>
  <si>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</si>
  <si>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</si>
  <si>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</si>
  <si>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</si>
  <si>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</si>
  <si>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</si>
  <si>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</si>
  <si>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</si>
  <si>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</si>
  <si>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</si>
  <si>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</si>
  <si>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</si>
  <si>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</si>
  <si>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</si>
  <si>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</si>
  <si>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</si>
  <si>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</si>
  <si>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</si>
  <si>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</si>
  <si>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</si>
  <si>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</si>
  <si>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</si>
  <si>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</si>
  <si>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</si>
  <si>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</si>
  <si>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</si>
  <si>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</si>
  <si>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</si>
  <si>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</si>
  <si>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</si>
  <si>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</si>
  <si>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</si>
  <si>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</si>
  <si>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</si>
  <si>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</si>
  <si>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</si>
  <si>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</si>
  <si>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</si>
  <si>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</si>
  <si>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</si>
  <si>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</si>
  <si>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</si>
  <si>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</si>
  <si>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</si>
  <si>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</si>
  <si>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</si>
  <si>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</si>
  <si>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</si>
  <si>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</si>
  <si>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</si>
  <si>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</si>
  <si>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</si>
  <si>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</si>
  <si>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</si>
  <si>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</si>
  <si>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</si>
  <si>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</si>
  <si>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</si>
  <si>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</si>
  <si>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</si>
  <si>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</si>
  <si>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</si>
  <si>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</si>
  <si>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</si>
  <si>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</si>
  <si>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</si>
  <si>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</si>
  <si>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</si>
  <si>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</si>
  <si>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</si>
  <si>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</si>
  <si>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</si>
  <si>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</si>
  <si>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</si>
  <si>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</si>
  <si>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</si>
  <si>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</si>
  <si>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</si>
  <si>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</si>
  <si>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</si>
  <si>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</si>
  <si>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</si>
  <si>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</si>
  <si>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</si>
  <si>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</si>
  <si>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</si>
  <si>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</si>
  <si>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</si>
  <si>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</si>
  <si>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</si>
  <si>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</si>
  <si>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</si>
  <si>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</si>
  <si>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</si>
  <si>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</si>
  <si>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</si>
  <si>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</si>
  <si>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</si>
  <si>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</si>
  <si>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</si>
  <si>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</si>
  <si>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</si>
  <si>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</si>
  <si>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</si>
  <si>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</si>
  <si>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</si>
  <si>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</si>
  <si>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</si>
  <si>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</si>
  <si>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</si>
  <si>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</si>
  <si>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</si>
  <si>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</si>
  <si>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</si>
  <si>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</si>
  <si>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</si>
  <si>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</si>
  <si>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</si>
  <si>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</si>
  <si>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</si>
  <si>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</si>
  <si>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</si>
  <si>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</si>
  <si>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</si>
  <si>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</si>
  <si>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</si>
  <si>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</si>
  <si>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</si>
  <si>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</si>
  <si>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</si>
  <si>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</si>
  <si>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</si>
  <si>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</si>
  <si>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</si>
  <si>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</si>
  <si>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</si>
  <si>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</si>
  <si>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</si>
  <si>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</si>
  <si>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</si>
  <si>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</si>
  <si>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</si>
  <si>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</si>
  <si>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</si>
  <si>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</si>
  <si>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</si>
  <si>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</si>
  <si>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</si>
  <si>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</si>
  <si>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</si>
  <si>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</si>
  <si>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</si>
  <si>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</si>
  <si>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</si>
  <si>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</si>
  <si>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</si>
  <si>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</si>
  <si>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</si>
  <si>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</si>
  <si>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</si>
  <si>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</si>
  <si>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</si>
  <si>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</si>
  <si>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</si>
  <si>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</si>
  <si>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</si>
  <si>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</si>
  <si>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</si>
  <si>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</si>
  <si>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</si>
  <si>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</si>
  <si>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</si>
  <si>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</si>
  <si>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</si>
  <si>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</si>
  <si>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</si>
  <si>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</si>
  <si>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</si>
  <si>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</si>
  <si>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</si>
  <si>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</si>
  <si>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</si>
  <si>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</si>
  <si>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</si>
  <si>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</si>
  <si>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</si>
  <si>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</si>
  <si>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</si>
  <si>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</si>
  <si>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</si>
  <si>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</si>
  <si>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</si>
  <si>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</si>
  <si>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</si>
  <si>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</si>
  <si>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</si>
  <si>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</si>
  <si>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</si>
  <si>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</si>
  <si>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</si>
  <si>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</si>
  <si>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</si>
  <si>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</si>
  <si>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</si>
  <si>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</si>
  <si>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</si>
  <si>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</si>
  <si>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</si>
  <si>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</si>
  <si>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</si>
  <si>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</si>
  <si>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</si>
  <si>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</si>
  <si>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</si>
  <si>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</si>
  <si>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</si>
  <si>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</si>
  <si>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</si>
  <si>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</si>
  <si>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</si>
  <si>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</si>
  <si>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</si>
  <si>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</si>
  <si>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</si>
  <si>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</si>
  <si>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</si>
  <si>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</si>
  <si>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</si>
  <si>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</si>
  <si>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</si>
  <si>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</si>
  <si>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</si>
  <si>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</si>
  <si>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</si>
  <si>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</si>
  <si>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</si>
  <si>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</si>
  <si>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</si>
  <si>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</si>
  <si>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</si>
  <si>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</si>
  <si>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</si>
  <si>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</si>
  <si>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</si>
  <si>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</si>
  <si>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</si>
  <si>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</si>
  <si>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</si>
  <si>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</si>
  <si>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</si>
  <si>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</si>
  <si>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</si>
  <si>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</si>
  <si>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</si>
  <si>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</si>
  <si>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</si>
  <si>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</si>
  <si>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</si>
  <si>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</si>
  <si>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</si>
  <si>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</si>
  <si>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</si>
  <si>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</si>
  <si>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</si>
  <si>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</si>
  <si>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</si>
  <si>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</si>
  <si>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</si>
  <si>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</si>
  <si>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</si>
  <si>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</si>
  <si>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</si>
  <si>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</si>
  <si>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</si>
  <si>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</si>
  <si>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</si>
  <si>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</si>
  <si>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</si>
  <si>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</si>
  <si>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</si>
  <si>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</si>
  <si>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</si>
  <si>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</si>
  <si>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</si>
  <si>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</si>
  <si>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</si>
  <si>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</si>
  <si>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</si>
  <si>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</si>
  <si>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</si>
  <si>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</si>
  <si>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</si>
  <si>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</si>
  <si>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</si>
  <si>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</si>
  <si>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</si>
  <si>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</si>
  <si>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</si>
  <si>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</si>
  <si>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</si>
  <si>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</si>
  <si>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</si>
  <si>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</si>
  <si>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</si>
  <si>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</si>
  <si>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</si>
  <si>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</si>
  <si>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</si>
  <si>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</si>
  <si>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</si>
  <si>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</si>
  <si>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</si>
  <si>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</si>
  <si>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</si>
  <si>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</si>
  <si>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</si>
  <si>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</si>
  <si>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</si>
  <si>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</si>
  <si>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</si>
  <si>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</si>
  <si>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</si>
  <si>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</si>
  <si>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</si>
  <si>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</si>
  <si>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</si>
  <si>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</si>
  <si>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</si>
  <si>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</si>
  <si>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</si>
  <si>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</si>
  <si>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</si>
  <si>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</si>
  <si>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</si>
  <si>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</si>
  <si>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</si>
  <si>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</si>
  <si>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</si>
  <si>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</si>
  <si>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</si>
  <si>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</si>
  <si>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</si>
  <si>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</si>
  <si>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</si>
  <si>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</si>
  <si>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</si>
  <si>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</si>
  <si>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</si>
  <si>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</si>
  <si>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</si>
  <si>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</si>
  <si>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</si>
  <si>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</si>
  <si>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</si>
  <si>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</si>
  <si>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</si>
  <si>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</si>
  <si>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</si>
  <si>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</si>
  <si>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</si>
  <si>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</si>
  <si>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</si>
  <si>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</si>
  <si>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</si>
  <si>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</si>
  <si>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</si>
  <si>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</si>
  <si>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</si>
  <si>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</si>
  <si>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</si>
  <si>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</si>
  <si>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</si>
  <si>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</si>
  <si>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</si>
  <si>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</si>
  <si>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</si>
  <si>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</si>
  <si>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</si>
  <si>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</si>
  <si>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</si>
  <si>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</si>
  <si>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</si>
  <si>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</si>
  <si>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</si>
  <si>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</si>
  <si>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</si>
  <si>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</si>
  <si>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</si>
  <si>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</si>
  <si>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</si>
  <si>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</si>
  <si>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</si>
  <si>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</si>
  <si>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</si>
  <si>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</si>
  <si>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</si>
  <si>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</si>
  <si>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</si>
  <si>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</si>
  <si>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</si>
  <si>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</si>
  <si>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</si>
  <si>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</si>
  <si>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</si>
  <si>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</si>
  <si>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</si>
  <si>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</si>
  <si>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</si>
  <si>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</si>
  <si>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</si>
  <si>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</si>
  <si>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</si>
  <si>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</si>
  <si>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</si>
  <si>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</si>
  <si>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</si>
  <si>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</si>
  <si>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</si>
  <si>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</si>
  <si>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</si>
  <si>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</si>
  <si>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</si>
  <si>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</si>
  <si>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</si>
  <si>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</si>
  <si>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</si>
  <si>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</si>
  <si>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</si>
  <si>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</si>
  <si>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</si>
  <si>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</si>
  <si>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</si>
  <si>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</si>
  <si>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</si>
  <si>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</si>
  <si>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</si>
  <si>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</si>
  <si>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</si>
  <si>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</si>
  <si>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</si>
  <si>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</si>
  <si>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</si>
  <si>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</si>
  <si>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</si>
  <si>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</si>
  <si>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</si>
  <si>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</si>
  <si>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</si>
  <si>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</si>
  <si>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</si>
  <si>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</si>
  <si>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</si>
  <si>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</si>
  <si>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</si>
  <si>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</si>
  <si>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</si>
  <si>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</si>
  <si>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</si>
  <si>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</si>
  <si>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</si>
  <si>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</si>
  <si>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</si>
  <si>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</si>
  <si>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</si>
  <si>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</si>
  <si>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</si>
  <si>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</si>
  <si>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</si>
  <si>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</si>
  <si>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</si>
  <si>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</si>
  <si>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</si>
  <si>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</si>
  <si>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</si>
  <si>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</si>
  <si>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</si>
  <si>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</si>
  <si>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</si>
  <si>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</si>
  <si>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</si>
  <si>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</si>
  <si>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</si>
  <si>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</si>
  <si>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</si>
  <si>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</si>
  <si>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</si>
  <si>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</si>
  <si>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</si>
  <si>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</si>
  <si>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</si>
  <si>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</si>
  <si>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</si>
  <si>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</si>
  <si>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</si>
  <si>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</si>
  <si>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</si>
  <si>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</si>
  <si>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</si>
  <si>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</si>
  <si>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</si>
  <si>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</si>
  <si>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</si>
  <si>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</si>
  <si>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</si>
  <si>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</si>
  <si>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</si>
  <si>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</si>
  <si>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</si>
  <si>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</si>
  <si>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</si>
  <si>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</si>
  <si>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</si>
  <si>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</si>
  <si>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</si>
  <si>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</si>
  <si>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</si>
  <si>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</si>
  <si>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</si>
  <si>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</si>
  <si>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</si>
  <si>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</si>
  <si>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</si>
  <si>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</si>
  <si>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</si>
  <si>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</si>
  <si>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</si>
  <si>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</si>
  <si>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</si>
  <si>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</si>
  <si>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</si>
  <si>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</si>
  <si>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</si>
  <si>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</si>
  <si>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</si>
  <si>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</si>
  <si>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</si>
  <si>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</si>
  <si>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</si>
  <si>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</si>
  <si>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</si>
  <si>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</si>
  <si>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</si>
  <si>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</si>
  <si>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</si>
  <si>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</si>
  <si>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</si>
  <si>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</si>
  <si>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</si>
  <si>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</si>
  <si>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</si>
  <si>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</si>
  <si>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</si>
  <si>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</si>
  <si>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</si>
  <si>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</si>
  <si>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</si>
  <si>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</si>
  <si>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</si>
  <si>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</si>
  <si>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</si>
  <si>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</si>
  <si>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</si>
  <si>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</si>
  <si>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</si>
  <si>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</si>
  <si>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</si>
  <si>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</si>
  <si>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</si>
  <si>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</si>
  <si>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</si>
  <si>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</si>
  <si>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</si>
  <si>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</si>
  <si>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</si>
  <si>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</si>
  <si>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</si>
  <si>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</si>
  <si>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</si>
  <si>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</si>
  <si>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</si>
  <si>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</si>
  <si>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</si>
  <si>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</si>
  <si>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</si>
  <si>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</si>
  <si>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</si>
  <si>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</si>
  <si>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</si>
  <si>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</si>
  <si>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</si>
  <si>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</si>
  <si>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</si>
  <si>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</si>
  <si>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</si>
  <si>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</si>
  <si>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</si>
  <si>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</si>
  <si>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</si>
  <si>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</si>
  <si>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003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</si>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</sst>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977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369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369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369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369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369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369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369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369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369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369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369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369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369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369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369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369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369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369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369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369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369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369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369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492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492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492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576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578</v>
      </c>
      <c r="B569" s="13" t="s">
        <v>576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576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576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576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621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622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623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624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492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628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638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639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640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641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642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643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645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647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648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650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492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492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492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492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680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681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682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690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369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697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698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369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701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702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703</v>
      </c>
      <c r="B694" s="13" t="s">
        <v>492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369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711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369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369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735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736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737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738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739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740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741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747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748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749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369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492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492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756</v>
      </c>
      <c r="B747" s="13" t="s">
        <v>492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369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369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492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761</v>
      </c>
      <c r="B752" s="13" t="s">
        <v>492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492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772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773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774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576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576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576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576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576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796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798</v>
      </c>
      <c r="B788" s="13" t="s">
        <v>796</v>
      </c>
      <c r="C788" s="13" t="s">
        <v>302</v>
      </c>
      <c r="D788" s="13" t="s">
        <v>206</v>
      </c>
      <c r="E788" s="13" t="s">
        <v>244</v>
      </c>
      <c r="F788" s="13" t="s">
        <v>137</v>
      </c>
      <c r="G788" s="13" t="s">
        <v>108</v>
      </c>
    </row>
    <row r="789" spans="1:7" x14ac:dyDescent="0.25">
      <c r="A789" s="13" t="s">
        <v>799</v>
      </c>
      <c r="B789" s="13" t="s">
        <v>796</v>
      </c>
      <c r="C789" s="13" t="s">
        <v>302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800</v>
      </c>
      <c r="B790" s="13" t="s">
        <v>576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801</v>
      </c>
      <c r="B791" s="13" t="s">
        <v>576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802</v>
      </c>
      <c r="B792" s="13" t="s">
        <v>576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803</v>
      </c>
      <c r="B793" s="13" t="s">
        <v>576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804</v>
      </c>
      <c r="B794" s="13" t="s">
        <v>576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576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807</v>
      </c>
      <c r="B797" s="13" t="s">
        <v>576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808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809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810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811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812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813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814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815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492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492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492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492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492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492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492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492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492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576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796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796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796</v>
      </c>
      <c r="C830" s="13" t="s">
        <v>302</v>
      </c>
      <c r="D830" s="13" t="s">
        <v>206</v>
      </c>
      <c r="E830" s="13" t="s">
        <v>244</v>
      </c>
      <c r="F830" s="13" t="s">
        <v>137</v>
      </c>
      <c r="G830" s="13" t="s">
        <v>108</v>
      </c>
    </row>
    <row r="831" spans="1:7" x14ac:dyDescent="0.25">
      <c r="A831" s="13" t="s">
        <v>841</v>
      </c>
      <c r="B831" s="13" t="s">
        <v>576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861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862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576</v>
      </c>
      <c r="C866" s="13" t="s">
        <v>303</v>
      </c>
      <c r="D866" s="13" t="s">
        <v>207</v>
      </c>
      <c r="E866" s="13" t="s">
        <v>245</v>
      </c>
      <c r="F866" s="13" t="s">
        <v>138</v>
      </c>
      <c r="G866" s="13" t="s">
        <v>109</v>
      </c>
    </row>
    <row r="867" spans="1:7" x14ac:dyDescent="0.25">
      <c r="A867" s="13" t="s">
        <v>877</v>
      </c>
      <c r="B867" s="13" t="s">
        <v>576</v>
      </c>
      <c r="C867" s="13" t="s">
        <v>303</v>
      </c>
      <c r="D867" s="13" t="s">
        <v>207</v>
      </c>
      <c r="E867" s="13" t="s">
        <v>245</v>
      </c>
      <c r="F867" s="13" t="s">
        <v>138</v>
      </c>
      <c r="G867" s="13" t="s">
        <v>109</v>
      </c>
    </row>
    <row r="868" spans="1:7" x14ac:dyDescent="0.25">
      <c r="A868" s="13" t="s">
        <v>878</v>
      </c>
      <c r="B868" s="13" t="s">
        <v>576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879</v>
      </c>
      <c r="B869" s="13" t="s">
        <v>576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880</v>
      </c>
      <c r="B870" s="13" t="s">
        <v>576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881</v>
      </c>
      <c r="B871" s="13" t="s">
        <v>576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882</v>
      </c>
      <c r="B872" s="13" t="s">
        <v>576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883</v>
      </c>
      <c r="B873" s="13" t="s">
        <v>576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884</v>
      </c>
      <c r="B874" s="13" t="s">
        <v>576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885</v>
      </c>
      <c r="B875" s="13" t="s">
        <v>576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886</v>
      </c>
      <c r="B876" s="13" t="s">
        <v>576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887</v>
      </c>
      <c r="B877" s="13" t="s">
        <v>576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888</v>
      </c>
      <c r="B878" s="13" t="s">
        <v>576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889</v>
      </c>
      <c r="B879" s="13" t="s">
        <v>576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890</v>
      </c>
      <c r="B880" s="13" t="s">
        <v>576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891</v>
      </c>
      <c r="B881" s="13" t="s">
        <v>576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892</v>
      </c>
      <c r="B882" s="13" t="s">
        <v>576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893</v>
      </c>
      <c r="B883" s="13" t="s">
        <v>576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894</v>
      </c>
      <c r="B884" s="13" t="s">
        <v>576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895</v>
      </c>
      <c r="B885" s="13" t="s">
        <v>796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896</v>
      </c>
      <c r="B886" s="13" t="s">
        <v>576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897</v>
      </c>
      <c r="B887" s="13" t="s">
        <v>576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898</v>
      </c>
      <c r="B888" s="13" t="s">
        <v>576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899</v>
      </c>
      <c r="B889" s="13" t="s">
        <v>576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796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901</v>
      </c>
      <c r="B891" s="13" t="s">
        <v>796</v>
      </c>
      <c r="C891" s="13" t="s">
        <v>302</v>
      </c>
      <c r="D891" s="13" t="s">
        <v>206</v>
      </c>
      <c r="E891" s="13" t="s">
        <v>244</v>
      </c>
      <c r="F891" s="13" t="s">
        <v>137</v>
      </c>
      <c r="G891" s="13" t="s">
        <v>108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903</v>
      </c>
      <c r="C895" s="13" t="s">
        <v>301</v>
      </c>
      <c r="D895" s="13" t="s">
        <v>205</v>
      </c>
      <c r="E895" s="13" t="s">
        <v>243</v>
      </c>
      <c r="F895" s="13" t="s">
        <v>136</v>
      </c>
      <c r="G895" s="13" t="s">
        <v>107</v>
      </c>
    </row>
    <row r="896" spans="1:7" x14ac:dyDescent="0.25">
      <c r="A896" s="13" t="s">
        <v>907</v>
      </c>
      <c r="B896" s="13" t="s">
        <v>903</v>
      </c>
      <c r="C896" s="13" t="s">
        <v>301</v>
      </c>
      <c r="D896" s="13" t="s">
        <v>205</v>
      </c>
      <c r="E896" s="13" t="s">
        <v>243</v>
      </c>
      <c r="F896" s="13" t="s">
        <v>136</v>
      </c>
      <c r="G896" s="13" t="s">
        <v>107</v>
      </c>
    </row>
    <row r="897" spans="1:7" x14ac:dyDescent="0.25">
      <c r="A897" s="13" t="s">
        <v>908</v>
      </c>
      <c r="B897" s="13" t="s">
        <v>903</v>
      </c>
      <c r="C897" s="13" t="s">
        <v>301</v>
      </c>
      <c r="D897" s="13" t="s">
        <v>205</v>
      </c>
      <c r="E897" s="13" t="s">
        <v>243</v>
      </c>
      <c r="F897" s="13" t="s">
        <v>136</v>
      </c>
      <c r="G897" s="13" t="s">
        <v>107</v>
      </c>
    </row>
    <row r="898" spans="1:7" x14ac:dyDescent="0.25">
      <c r="A898" s="13" t="s">
        <v>909</v>
      </c>
      <c r="B898" s="13" t="s">
        <v>903</v>
      </c>
      <c r="C898" s="13" t="s">
        <v>301</v>
      </c>
      <c r="D898" s="13" t="s">
        <v>205</v>
      </c>
      <c r="E898" s="13" t="s">
        <v>243</v>
      </c>
      <c r="F898" s="13" t="s">
        <v>136</v>
      </c>
      <c r="G898" s="13" t="s">
        <v>107</v>
      </c>
    </row>
    <row r="899" spans="1:7" x14ac:dyDescent="0.25">
      <c r="A899" s="13" t="s">
        <v>910</v>
      </c>
      <c r="B899" s="13" t="s">
        <v>903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903</v>
      </c>
      <c r="C900" s="13" t="s">
        <v>301</v>
      </c>
      <c r="D900" s="13" t="s">
        <v>205</v>
      </c>
      <c r="E900" s="13" t="s">
        <v>243</v>
      </c>
      <c r="F900" s="13" t="s">
        <v>136</v>
      </c>
      <c r="G900" s="13" t="s">
        <v>107</v>
      </c>
    </row>
    <row r="901" spans="1:7" x14ac:dyDescent="0.25">
      <c r="A901" s="13" t="s">
        <v>912</v>
      </c>
      <c r="B901" s="13" t="s">
        <v>796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796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796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796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796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796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796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796</v>
      </c>
      <c r="C909" s="13" t="s">
        <v>302</v>
      </c>
      <c r="D909" s="13" t="s">
        <v>206</v>
      </c>
      <c r="E909" s="13" t="s">
        <v>244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796</v>
      </c>
      <c r="C910" s="13" t="s">
        <v>302</v>
      </c>
      <c r="D910" s="13" t="s">
        <v>206</v>
      </c>
      <c r="E910" s="13" t="s">
        <v>244</v>
      </c>
      <c r="F910" s="13" t="s">
        <v>137</v>
      </c>
      <c r="G910" s="13" t="s">
        <v>108</v>
      </c>
    </row>
    <row r="911" spans="1:7" x14ac:dyDescent="0.25">
      <c r="A911" s="13" t="s">
        <v>922</v>
      </c>
      <c r="B911" s="13" t="s">
        <v>796</v>
      </c>
      <c r="C911" s="13" t="s">
        <v>302</v>
      </c>
      <c r="D911" s="13" t="s">
        <v>206</v>
      </c>
      <c r="E911" s="13" t="s">
        <v>244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796</v>
      </c>
      <c r="C912" s="13" t="s">
        <v>302</v>
      </c>
      <c r="D912" s="13" t="s">
        <v>206</v>
      </c>
      <c r="E912" s="13" t="s">
        <v>244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796</v>
      </c>
      <c r="C913" s="13" t="s">
        <v>302</v>
      </c>
      <c r="D913" s="13" t="s">
        <v>206</v>
      </c>
      <c r="E913" s="13" t="s">
        <v>244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903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926</v>
      </c>
      <c r="B915" s="13" t="s">
        <v>796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788D12-E0A0-4283-9EF9-D050F4FDF0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FE0771-BEB1-4178-9B0A-2A682012C8C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1ACC578-18E2-4EA3-9D9F-435C71B3D2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2022-10-05T14:12:43Z</dcterms:created>
  <dcterms:modified xsi:type="dcterms:W3CDTF">2023-02-22T10:53:33Z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