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<sst xmlns="http://schemas.openxmlformats.org/spreadsheetml/2006/main" count="6368" uniqueCount="929">
  <si>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</si>
  <si>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</si>
  <si>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</si>
  <si>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</si>
  <si>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</si>
  <si>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</si>
  <si>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</si>
  <si>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</si>
  <si>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986-01 to 986-99.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</si>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</sst>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3CC7E-5B77-42B9-9117-91E1103BB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CDD46-ADE6-4A0B-AD2B-8D898815DA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5CEAA67-BC75-4ECF-8A33-1E7E41C0A3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2022-10-05T14:13:01Z</dcterms:created>
  <dcterms:modified xsi:type="dcterms:W3CDTF">2023-02-22T10:53:36Z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