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<sst xmlns="http://schemas.openxmlformats.org/spreadsheetml/2006/main" count="6368" uniqueCount="928">
  <si>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</si>
  <si>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</si>
  <si>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</si>
  <si>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</si>
  <si>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</si>
  <si>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</si>
  <si>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</si>
  <si>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</si>
  <si>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992-01 to 992-99.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</si>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</sst>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BBDF9B-0E59-4907-9B46-3789667B34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497265F-FCD7-464A-AB06-3A8EE5284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DB5D0-54E4-4932-A911-3215E232B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2022-10-05T14:13:11Z</dcterms:created>
  <dcterms:modified xsi:type="dcterms:W3CDTF">2023-02-22T10:53:38Z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