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<sst xmlns="http://schemas.openxmlformats.org/spreadsheetml/2006/main" count="6368" uniqueCount="929">
  <si>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</si>
  <si>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</si>
  <si>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</si>
  <si>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</si>
  <si>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</si>
  <si>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</si>
  <si>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</si>
  <si>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</si>
  <si>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993-01 to 993-99.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</si>
  <si>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</si>
  <si>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</si>
  <si>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</si>
  <si>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</si>
  <si>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</si>
  <si>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</si>
  <si>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</si>
  <si>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</si>
  <si>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</si>
  <si>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</si>
  <si>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</si>
  <si>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</si>
  <si>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</si>
  <si>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</si>
  <si>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</si>
  <si>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</si>
  <si>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</si>
  <si>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</si>
  <si>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</si>
  <si>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</si>
  <si>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</si>
  <si>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</si>
  <si>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</si>
  <si>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</si>
  <si>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</si>
  <si>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</si>
  <si>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</si>
  <si>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</si>
  <si>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</si>
  <si>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</si>
  <si>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</si>
  <si>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</si>
  <si>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</si>
  <si>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</si>
  <si>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</si>
  <si>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</si>
  <si>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</si>
  <si>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</si>
  <si>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</si>
  <si>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</si>
  <si>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</si>
  <si>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</si>
  <si>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</si>
  <si>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</si>
  <si>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</si>
  <si>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</si>
  <si>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</si>
  <si>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</si>
  <si>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</si>
  <si>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</si>
  <si>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</si>
  <si>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</si>
  <si>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</si>
  <si>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</si>
  <si>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</si>
  <si>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</si>
  <si>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</si>
  <si>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</si>
  <si>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</si>
  <si>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</si>
  <si>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</si>
  <si>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</si>
  <si>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</si>
  <si>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</si>
  <si>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</si>
  <si>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</si>
  <si>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</si>
  <si>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</si>
  <si>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</si>
  <si>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</si>
  <si>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</si>
  <si>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</si>
  <si>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</si>
  <si>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</si>
  <si>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</si>
  <si>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</si>
  <si>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</si>
  <si>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</si>
  <si>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</si>
  <si>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</si>
  <si>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</si>
  <si>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</si>
  <si>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</si>
  <si>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</si>
  <si>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</si>
  <si>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</si>
  <si>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</si>
  <si>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</si>
  <si>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</si>
  <si>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</si>
  <si>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</si>
  <si>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</si>
  <si>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</si>
  <si>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</si>
  <si>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</si>
  <si>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</si>
  <si>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</si>
  <si>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</si>
  <si>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</si>
  <si>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</si>
  <si>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</si>
  <si>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</si>
  <si>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</si>
  <si>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</si>
  <si>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</si>
  <si>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</si>
  <si>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</si>
  <si>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</si>
  <si>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</si>
  <si>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</si>
  <si>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</si>
  <si>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</si>
  <si>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</si>
  <si>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</si>
  <si>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</si>
  <si>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</si>
  <si>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</si>
  <si>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</si>
  <si>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</si>
  <si>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</si>
  <si>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</si>
  <si>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</si>
  <si>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</si>
  <si>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</si>
  <si>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</si>
  <si>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</si>
  <si>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</si>
  <si>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</si>
  <si>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</si>
  <si>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</si>
  <si>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</si>
  <si>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</si>
  <si>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</si>
  <si>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</si>
  <si>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</si>
  <si>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</si>
  <si>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</si>
  <si>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</si>
  <si>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</si>
  <si>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</si>
  <si>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</si>
  <si>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</si>
  <si>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</si>
  <si>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</si>
  <si>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</si>
  <si>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</si>
  <si>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</si>
  <si>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</si>
  <si>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</si>
  <si>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</si>
  <si>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</si>
  <si>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</si>
  <si>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</si>
  <si>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</si>
  <si>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</si>
  <si>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</si>
  <si>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</si>
  <si>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</si>
  <si>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</si>
  <si>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</si>
  <si>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</si>
  <si>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</si>
  <si>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</si>
  <si>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</si>
  <si>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</si>
  <si>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</si>
  <si>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</si>
  <si>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</si>
  <si>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</si>
  <si>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</si>
  <si>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</si>
  <si>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</si>
  <si>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</si>
  <si>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</si>
  <si>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</si>
  <si>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</si>
  <si>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</si>
  <si>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</si>
  <si>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</si>
  <si>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</si>
  <si>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</si>
  <si>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</si>
  <si>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</si>
  <si>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</si>
  <si>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</si>
  <si>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</si>
  <si>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</si>
  <si>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</si>
  <si>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</si>
  <si>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</si>
  <si>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</si>
  <si>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</si>
  <si>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</si>
  <si>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</si>
  <si>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</si>
  <si>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</si>
  <si>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</si>
  <si>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</si>
  <si>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</si>
  <si>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</si>
  <si>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</si>
  <si>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</si>
  <si>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</si>
  <si>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</si>
  <si>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</si>
  <si>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</si>
  <si>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</si>
  <si>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</si>
  <si>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</si>
  <si>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</si>
  <si>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</si>
  <si>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</si>
  <si>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</si>
  <si>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</si>
  <si>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</si>
  <si>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</si>
  <si>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</si>
  <si>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</si>
  <si>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</si>
  <si>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</si>
  <si>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</si>
  <si>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</si>
  <si>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</si>
  <si>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</si>
  <si>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</si>
  <si>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</si>
  <si>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</si>
  <si>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</si>
  <si>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</si>
  <si>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</si>
  <si>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</si>
  <si>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</si>
  <si>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</si>
  <si>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</si>
  <si>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</si>
  <si>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</si>
  <si>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</si>
  <si>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</si>
  <si>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</si>
  <si>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</si>
  <si>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</si>
  <si>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</si>
  <si>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</si>
  <si>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</si>
  <si>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</si>
  <si>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</si>
  <si>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</si>
  <si>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</si>
  <si>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</si>
  <si>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</si>
  <si>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</si>
  <si>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</si>
  <si>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</si>
  <si>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</si>
  <si>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</si>
  <si>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</si>
  <si>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</si>
  <si>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</si>
  <si>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</si>
  <si>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</si>
  <si>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</si>
  <si>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</si>
  <si>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</si>
  <si>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</si>
  <si>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</si>
  <si>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</si>
  <si>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</si>
  <si>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</si>
  <si>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</si>
  <si>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</si>
  <si>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</si>
  <si>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</si>
  <si>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</si>
  <si>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</si>
  <si>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</si>
  <si>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</si>
  <si>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</si>
  <si>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</si>
  <si>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</si>
  <si>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</si>
  <si>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</si>
  <si>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</si>
  <si>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</si>
  <si>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</si>
  <si>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</si>
  <si>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</si>
  <si>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</si>
  <si>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</si>
  <si>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</si>
  <si>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</si>
  <si>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</si>
  <si>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</si>
  <si>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</si>
  <si>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</si>
  <si>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</si>
  <si>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</si>
  <si>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</si>
  <si>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</si>
  <si>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</si>
  <si>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</si>
  <si>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</si>
  <si>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</si>
  <si>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</si>
  <si>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</si>
  <si>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</si>
  <si>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</si>
  <si>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</si>
  <si>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</si>
  <si>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</si>
  <si>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</si>
  <si>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</si>
  <si>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</si>
  <si>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</si>
  <si>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</si>
  <si>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</si>
  <si>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</si>
  <si>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</si>
  <si>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</si>
  <si>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</si>
  <si>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</si>
  <si>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</si>
  <si>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</si>
  <si>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</si>
  <si>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</si>
  <si>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</si>
  <si>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</si>
  <si>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</si>
  <si>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</si>
  <si>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</si>
  <si>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</si>
  <si>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</si>
  <si>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</si>
  <si>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</si>
  <si>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</si>
  <si>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</si>
  <si>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</si>
  <si>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</si>
  <si>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</si>
  <si>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</si>
  <si>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</si>
  <si>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</si>
  <si>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</si>
  <si>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</si>
  <si>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</si>
  <si>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</si>
  <si>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</si>
  <si>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</si>
  <si>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</si>
  <si>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</si>
  <si>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</si>
  <si>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</si>
  <si>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</si>
  <si>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</si>
  <si>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</si>
  <si>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</si>
  <si>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007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</si>
  <si>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</si>
  <si>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</si>
  <si>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</si>
  <si>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</si>
  <si>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</si>
  <si>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</si>
  <si>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</si>
  <si>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</si>
  <si>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</si>
  <si>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</si>
  <si>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</si>
  <si>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</si>
  <si>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</si>
  <si>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</si>
  <si>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</si>
  <si>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</si>
  <si>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</si>
  <si>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</si>
  <si>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</si>
  <si>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</si>
  <si>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</si>
  <si>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</si>
  <si>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</si>
  <si>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</si>
  <si>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</si>
  <si>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</si>
  <si>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</si>
  <si>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</si>
  <si>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</si>
  <si>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</si>
  <si>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</si>
  <si>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</si>
  <si>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</si>
  <si>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</si>
  <si>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</si>
  <si>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</si>
  <si>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</si>
  <si>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</si>
  <si>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</si>
  <si>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</si>
  <si>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</si>
  <si>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</si>
  <si>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</si>
  <si>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</si>
  <si>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</si>
  <si>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</si>
  <si>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</si>
  <si>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</si>
  <si>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</si>
  <si>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</si>
  <si>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</si>
  <si>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</si>
  <si>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</si>
  <si>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</si>
  <si>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</si>
  <si>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</si>
  <si>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</si>
  <si>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</si>
  <si>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</si>
  <si>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</si>
  <si>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</si>
  <si>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</si>
  <si>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</si>
  <si>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</si>
  <si>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</si>
  <si>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</si>
  <si>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</si>
  <si>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</si>
  <si>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</si>
  <si>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</si>
  <si>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</si>
  <si>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</si>
  <si>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</si>
  <si>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</si>
  <si>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</si>
  <si>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</si>
  <si>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</si>
  <si>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</si>
  <si>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</si>
  <si>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</si>
  <si>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</si>
  <si>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</si>
  <si>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</si>
  <si>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</si>
  <si>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</si>
  <si>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</si>
  <si>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</si>
  <si>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</si>
  <si>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</si>
  <si>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</si>
  <si>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</si>
  <si>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</si>
  <si>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</si>
  <si>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</si>
  <si>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</si>
  <si>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</si>
  <si>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</si>
  <si>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</si>
  <si>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</si>
  <si>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</si>
  <si>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</si>
  <si>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</si>
  <si>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</si>
  <si>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</si>
  <si>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</si>
  <si>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</si>
  <si>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</si>
  <si>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</si>
  <si>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</si>
  <si>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</si>
  <si>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</si>
  <si>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</si>
  <si>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</si>
  <si>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</si>
  <si>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</si>
  <si>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</si>
  <si>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</si>
  <si>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</si>
  <si>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</si>
  <si>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</si>
  <si>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</si>
  <si>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</si>
  <si>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</si>
  <si>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</si>
  <si>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</si>
  <si>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</si>
  <si>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</si>
  <si>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</si>
  <si>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</si>
  <si>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</si>
  <si>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</si>
  <si>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</si>
  <si>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</si>
  <si>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</si>
  <si>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</si>
  <si>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</si>
  <si>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</si>
  <si>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</si>
  <si>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</si>
  <si>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</si>
  <si>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</si>
  <si>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</si>
  <si>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</si>
  <si>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</si>
  <si>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</si>
  <si>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</si>
  <si>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</si>
  <si>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</si>
  <si>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</si>
  <si>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</si>
  <si>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</si>
  <si>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</si>
  <si>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</si>
  <si>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</si>
  <si>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</si>
  <si>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</si>
  <si>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</si>
  <si>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</si>
  <si>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</si>
  <si>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</si>
  <si>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</si>
  <si>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</si>
  <si>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</si>
  <si>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</si>
  <si>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</si>
  <si>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</si>
  <si>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</si>
  <si>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</si>
  <si>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</si>
  <si>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</si>
  <si>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</si>
  <si>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</si>
  <si>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</si>
  <si>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</si>
  <si>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</si>
  <si>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</si>
  <si>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</si>
  <si>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</si>
  <si>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</si>
  <si>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</si>
  <si>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</si>
  <si>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</si>
  <si>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</si>
  <si>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</si>
  <si>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</si>
  <si>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</si>
  <si>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</si>
  <si>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</si>
  <si>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</si>
  <si>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</si>
  <si>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</si>
  <si>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</si>
  <si>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</si>
  <si>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</si>
  <si>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</si>
  <si>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</si>
  <si>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</si>
  <si>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</si>
  <si>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</si>
  <si>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</si>
  <si>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</si>
  <si>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</si>
  <si>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</si>
  <si>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</si>
  <si>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</si>
  <si>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</si>
  <si>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</si>
  <si>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</si>
  <si>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</si>
  <si>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</si>
  <si>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</si>
  <si>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</si>
  <si>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</si>
  <si>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</si>
  <si>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</si>
  <si>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003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</si>
  <si>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</si>
  <si>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</si>
  <si>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</si>
  <si>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</si>
  <si>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</si>
  <si>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</si>
  <si>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</si>
  <si>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</si>
  <si>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</si>
  <si>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</si>
  <si>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</si>
  <si>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</si>
  <si>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</si>
  <si>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</si>
  <si>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</si>
  <si>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</si>
  <si>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</si>
  <si>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</si>
  <si>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</si>
  <si>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</si>
  <si>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</si>
  <si>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</si>
  <si>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</si>
  <si>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</si>
  <si>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</si>
  <si>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</si>
  <si>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</si>
  <si>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</si>
  <si>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</si>
  <si>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</si>
  <si>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</si>
  <si>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</si>
  <si>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</si>
  <si>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</si>
  <si>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</si>
  <si>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</si>
  <si>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</si>
  <si>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</si>
  <si>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</si>
  <si>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</si>
  <si>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</si>
  <si>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</si>
  <si>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</si>
  <si>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</si>
  <si>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</si>
  <si>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</si>
  <si>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</si>
  <si>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</si>
  <si>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</si>
  <si>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</si>
  <si>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</si>
  <si>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</si>
  <si>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</si>
  <si>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</si>
  <si>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</si>
  <si>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</si>
  <si>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</si>
  <si>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</si>
  <si>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</si>
  <si>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</si>
  <si>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</si>
  <si>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</si>
  <si>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</si>
  <si>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</si>
  <si>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</si>
  <si>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</si>
  <si>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</si>
  <si>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</si>
  <si>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</si>
  <si>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</si>
  <si>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</si>
  <si>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</si>
  <si>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</si>
  <si>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</si>
  <si>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</si>
  <si>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</si>
  <si>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</si>
  <si>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</si>
  <si>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</si>
  <si>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</si>
  <si>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</si>
  <si>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</si>
  <si>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</si>
  <si>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</si>
  <si>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</si>
  <si>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</si>
  <si>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</si>
  <si>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</si>
  <si>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</si>
  <si>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</si>
  <si>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</si>
  <si>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</si>
  <si>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</si>
  <si>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</si>
  <si>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</si>
  <si>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</si>
  <si>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</si>
  <si>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</si>
  <si>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</si>
  <si>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</si>
  <si>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</si>
  <si>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</si>
  <si>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</si>
  <si>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</si>
  <si>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</si>
  <si>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</si>
  <si>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</si>
  <si>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</si>
  <si>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</si>
  <si>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</si>
  <si>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</si>
  <si>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</si>
  <si>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</si>
  <si>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</si>
  <si>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</si>
  <si>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</si>
  <si>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</si>
  <si>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</si>
  <si>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</si>
  <si>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</si>
  <si>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</si>
  <si>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</si>
  <si>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</si>
  <si>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</si>
  <si>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</si>
  <si>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</si>
  <si>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</si>
  <si>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</si>
  <si>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</si>
  <si>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</si>
  <si>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</si>
  <si>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</si>
  <si>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</si>
  <si>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</si>
  <si>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</si>
  <si>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</si>
  <si>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</si>
  <si>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</si>
  <si>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</si>
  <si>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</si>
  <si>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</si>
  <si>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</si>
  <si>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</si>
  <si>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</si>
  <si>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</si>
  <si>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</si>
  <si>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</si>
  <si>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</si>
  <si>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</si>
  <si>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</si>
  <si>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</si>
  <si>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</si>
  <si>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</si>
  <si>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</si>
  <si>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</si>
  <si>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</si>
  <si>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</si>
  <si>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</si>
  <si>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</si>
  <si>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</si>
  <si>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</si>
  <si>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</si>
  <si>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</si>
  <si>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</si>
  <si>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</si>
  <si>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</si>
  <si>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</si>
  <si>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</si>
  <si>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</si>
  <si>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</si>
  <si>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</si>
  <si>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</si>
  <si>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</si>
  <si>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</si>
  <si>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</si>
  <si>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</si>
  <si>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</si>
  <si>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</si>
  <si>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</si>
  <si>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</si>
  <si>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</si>
  <si>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</si>
  <si>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</si>
  <si>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</si>
  <si>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</si>
  <si>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</si>
  <si>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</si>
  <si>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</si>
  <si>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</si>
  <si>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</si>
  <si>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</si>
  <si>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</si>
  <si>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</si>
  <si>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</si>
  <si>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</si>
  <si>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</si>
  <si>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</si>
  <si>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</si>
  <si>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</si>
  <si>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</si>
  <si>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</si>
  <si>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</si>
  <si>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</si>
  <si>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</si>
  <si>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</si>
  <si>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</si>
  <si>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</si>
  <si>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</si>
  <si>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</si>
  <si>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</si>
  <si>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</si>
  <si>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</si>
  <si>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</si>
  <si>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</si>
  <si>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</si>
  <si>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</si>
  <si>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002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</si>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</sst>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364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364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364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364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364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364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364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364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364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364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364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364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364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364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364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364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364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364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364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364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364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364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364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364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364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364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364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364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364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364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364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364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364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364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364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364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364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364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364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364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364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364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364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492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492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492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492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492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492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364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492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492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492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364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492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572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572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580</v>
      </c>
      <c r="C570" s="13" t="s">
        <v>302</v>
      </c>
      <c r="D570" s="13" t="s">
        <v>206</v>
      </c>
      <c r="E570" s="13" t="s">
        <v>244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580</v>
      </c>
      <c r="C571" s="13" t="s">
        <v>302</v>
      </c>
      <c r="D571" s="13" t="s">
        <v>206</v>
      </c>
      <c r="E571" s="13" t="s">
        <v>244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580</v>
      </c>
      <c r="C572" s="13" t="s">
        <v>302</v>
      </c>
      <c r="D572" s="13" t="s">
        <v>206</v>
      </c>
      <c r="E572" s="13" t="s">
        <v>244</v>
      </c>
      <c r="F572" s="13" t="s">
        <v>137</v>
      </c>
      <c r="G572" s="13" t="s">
        <v>108</v>
      </c>
    </row>
    <row r="573" spans="1:7" x14ac:dyDescent="0.25">
      <c r="A573" s="13" t="s">
        <v>583</v>
      </c>
      <c r="B573" s="13" t="s">
        <v>364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364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364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364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364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364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364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364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364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364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364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594</v>
      </c>
      <c r="B584" s="13" t="s">
        <v>364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595</v>
      </c>
      <c r="B585" s="13" t="s">
        <v>364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596</v>
      </c>
      <c r="B586" s="13" t="s">
        <v>364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597</v>
      </c>
      <c r="B587" s="13" t="s">
        <v>364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598</v>
      </c>
      <c r="B588" s="13" t="s">
        <v>364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599</v>
      </c>
      <c r="B589" s="13" t="s">
        <v>364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600</v>
      </c>
      <c r="B590" s="13" t="s">
        <v>364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364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364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364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604</v>
      </c>
      <c r="B594" s="13" t="s">
        <v>364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605</v>
      </c>
      <c r="B595" s="13" t="s">
        <v>364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606</v>
      </c>
      <c r="B596" s="13" t="s">
        <v>364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364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608</v>
      </c>
      <c r="B598" s="13" t="s">
        <v>364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609</v>
      </c>
      <c r="B599" s="13" t="s">
        <v>364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610</v>
      </c>
      <c r="B600" s="13" t="s">
        <v>364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364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364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613</v>
      </c>
      <c r="B603" s="13" t="s">
        <v>364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614</v>
      </c>
      <c r="B604" s="13" t="s">
        <v>364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615</v>
      </c>
      <c r="B605" s="13" t="s">
        <v>364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616</v>
      </c>
      <c r="B606" s="13" t="s">
        <v>492</v>
      </c>
      <c r="C606" s="13" t="s">
        <v>305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617</v>
      </c>
      <c r="B607" s="13" t="s">
        <v>364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618</v>
      </c>
      <c r="B608" s="13" t="s">
        <v>364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364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364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627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364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630</v>
      </c>
      <c r="B620" s="13" t="s">
        <v>364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631</v>
      </c>
      <c r="B621" s="13" t="s">
        <v>364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632</v>
      </c>
      <c r="B622" s="13" t="s">
        <v>492</v>
      </c>
      <c r="C622" s="13" t="s">
        <v>305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633</v>
      </c>
      <c r="B623" s="13" t="s">
        <v>364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634</v>
      </c>
      <c r="B624" s="13" t="s">
        <v>364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635</v>
      </c>
      <c r="B625" s="13" t="s">
        <v>364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636</v>
      </c>
      <c r="B626" s="13" t="s">
        <v>364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637</v>
      </c>
      <c r="B627" s="13" t="s">
        <v>364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645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654</v>
      </c>
      <c r="B644" s="13" t="s">
        <v>492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656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657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663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664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665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666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668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364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675</v>
      </c>
      <c r="B665" s="13" t="s">
        <v>364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364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364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364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364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682</v>
      </c>
      <c r="B672" s="13" t="s">
        <v>364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683</v>
      </c>
      <c r="B673" s="13" t="s">
        <v>364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364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364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686</v>
      </c>
      <c r="B676" s="13" t="s">
        <v>364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687</v>
      </c>
      <c r="B677" s="13" t="s">
        <v>364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364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364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364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364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364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693</v>
      </c>
      <c r="B683" s="13" t="s">
        <v>364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694</v>
      </c>
      <c r="B684" s="13" t="s">
        <v>364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695</v>
      </c>
      <c r="B685" s="13" t="s">
        <v>364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696</v>
      </c>
      <c r="B686" s="13" t="s">
        <v>364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697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698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699</v>
      </c>
      <c r="B689" s="13" t="s">
        <v>364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700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701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702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706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707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708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709</v>
      </c>
      <c r="B699" s="13" t="s">
        <v>364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710</v>
      </c>
      <c r="B700" s="13" t="s">
        <v>364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711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364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713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714</v>
      </c>
      <c r="B704" s="13" t="s">
        <v>364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715</v>
      </c>
      <c r="B705" s="13" t="s">
        <v>364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716</v>
      </c>
      <c r="B706" s="13" t="s">
        <v>364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717</v>
      </c>
      <c r="B707" s="13" t="s">
        <v>364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718</v>
      </c>
      <c r="B708" s="13" t="s">
        <v>364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719</v>
      </c>
      <c r="B709" s="13" t="s">
        <v>364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720</v>
      </c>
      <c r="B710" s="13" t="s">
        <v>364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721</v>
      </c>
      <c r="B711" s="13" t="s">
        <v>364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722</v>
      </c>
      <c r="B712" s="13" t="s">
        <v>364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723</v>
      </c>
      <c r="B713" s="13" t="s">
        <v>364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724</v>
      </c>
      <c r="B714" s="13" t="s">
        <v>364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364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726</v>
      </c>
      <c r="B716" s="13" t="s">
        <v>364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727</v>
      </c>
      <c r="B717" s="13" t="s">
        <v>364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728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729</v>
      </c>
      <c r="B719" s="13" t="s">
        <v>364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730</v>
      </c>
      <c r="B720" s="13" t="s">
        <v>364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731</v>
      </c>
      <c r="B721" s="13" t="s">
        <v>364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732</v>
      </c>
      <c r="B722" s="13" t="s">
        <v>364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733</v>
      </c>
      <c r="B723" s="13" t="s">
        <v>364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734</v>
      </c>
      <c r="B724" s="13" t="s">
        <v>364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735</v>
      </c>
      <c r="B725" s="13" t="s">
        <v>364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364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364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364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364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364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364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364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743</v>
      </c>
      <c r="B733" s="13" t="s">
        <v>364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364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745</v>
      </c>
      <c r="B735" s="13" t="s">
        <v>364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746</v>
      </c>
      <c r="B736" s="13" t="s">
        <v>364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747</v>
      </c>
      <c r="B737" s="13" t="s">
        <v>364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748</v>
      </c>
      <c r="B738" s="13" t="s">
        <v>364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749</v>
      </c>
      <c r="B739" s="13" t="s">
        <v>364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750</v>
      </c>
      <c r="B740" s="13" t="s">
        <v>364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751</v>
      </c>
      <c r="B741" s="13" t="s">
        <v>364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752</v>
      </c>
      <c r="B742" s="13" t="s">
        <v>364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753</v>
      </c>
      <c r="B743" s="13" t="s">
        <v>364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755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756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760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761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762</v>
      </c>
      <c r="B752" s="13" t="s">
        <v>492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763</v>
      </c>
      <c r="B753" s="13" t="s">
        <v>492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764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572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572</v>
      </c>
      <c r="C776" s="13" t="s">
        <v>303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572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572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572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572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797</v>
      </c>
      <c r="C786" s="13" t="s">
        <v>301</v>
      </c>
      <c r="D786" s="13" t="s">
        <v>205</v>
      </c>
      <c r="E786" s="13" t="s">
        <v>243</v>
      </c>
      <c r="F786" s="13" t="s">
        <v>136</v>
      </c>
      <c r="G786" s="13" t="s">
        <v>107</v>
      </c>
    </row>
    <row r="787" spans="1:7" x14ac:dyDescent="0.25">
      <c r="A787" s="13" t="s">
        <v>798</v>
      </c>
      <c r="B787" s="13" t="s">
        <v>580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580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797</v>
      </c>
      <c r="C789" s="13" t="s">
        <v>301</v>
      </c>
      <c r="D789" s="13" t="s">
        <v>205</v>
      </c>
      <c r="E789" s="13" t="s">
        <v>243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572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492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492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492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492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572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572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572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572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572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572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572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572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572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572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580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580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580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580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580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580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797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797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580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580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580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580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797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797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580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580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797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797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797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797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797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797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797</v>
      </c>
      <c r="C915" s="13" t="s">
        <v>301</v>
      </c>
      <c r="D915" s="13" t="s">
        <v>205</v>
      </c>
      <c r="E915" s="13" t="s">
        <v>243</v>
      </c>
      <c r="F915" s="13" t="s">
        <v>136</v>
      </c>
      <c r="G915" s="13" t="s">
        <v>107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775067-E320-496C-B3BB-C4F9EE600E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4B2E3E-CA77-4712-A547-00C255DF47C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610F86D-853B-4D5E-9953-6C0E75C0E8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2022-10-05T14:13:13Z</dcterms:created>
  <dcterms:modified xsi:type="dcterms:W3CDTF">2023-02-22T10:53:38Z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