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1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<sst xmlns="http://schemas.openxmlformats.org/spreadsheetml/2006/main" count="6368" uniqueCount="929">
  <si>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</si>
  <si>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</si>
  <si>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</si>
  <si>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016-01 to 016-99.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</si>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</sst>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A3" sqref="A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60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55</v>
      </c>
      <c r="C138" s="13" t="s">
        <v>56</v>
      </c>
      <c r="D138" s="13" t="s">
        <v>57</v>
      </c>
      <c r="E138" s="13" t="s">
        <v>58</v>
      </c>
      <c r="F138" s="13" t="s">
        <v>59</v>
      </c>
      <c r="G138" s="13" t="s">
        <v>60</v>
      </c>
    </row>
    <row r="139" spans="1:7" x14ac:dyDescent="0.25">
      <c r="A139" s="13" t="s">
        <v>151</v>
      </c>
      <c r="B139" s="13" t="s">
        <v>55</v>
      </c>
      <c r="C139" s="13" t="s">
        <v>56</v>
      </c>
      <c r="D139" s="13" t="s">
        <v>57</v>
      </c>
      <c r="E139" s="13" t="s">
        <v>58</v>
      </c>
      <c r="F139" s="13" t="s">
        <v>59</v>
      </c>
      <c r="G139" s="13" t="s">
        <v>60</v>
      </c>
    </row>
    <row r="140" spans="1:7" x14ac:dyDescent="0.25">
      <c r="A140" s="13" t="s">
        <v>152</v>
      </c>
      <c r="B140" s="13" t="s">
        <v>55</v>
      </c>
      <c r="C140" s="13" t="s">
        <v>56</v>
      </c>
      <c r="D140" s="13" t="s">
        <v>57</v>
      </c>
      <c r="E140" s="13" t="s">
        <v>58</v>
      </c>
      <c r="F140" s="13" t="s">
        <v>59</v>
      </c>
      <c r="G140" s="13" t="s">
        <v>60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55</v>
      </c>
      <c r="C167" s="13" t="s">
        <v>56</v>
      </c>
      <c r="D167" s="13" t="s">
        <v>57</v>
      </c>
      <c r="E167" s="13" t="s">
        <v>58</v>
      </c>
      <c r="F167" s="13" t="s">
        <v>59</v>
      </c>
      <c r="G167" s="13" t="s">
        <v>60</v>
      </c>
    </row>
    <row r="168" spans="1:7" x14ac:dyDescent="0.25">
      <c r="A168" s="13" t="s">
        <v>180</v>
      </c>
      <c r="B168" s="13" t="s">
        <v>55</v>
      </c>
      <c r="C168" s="13" t="s">
        <v>56</v>
      </c>
      <c r="D168" s="13" t="s">
        <v>57</v>
      </c>
      <c r="E168" s="13" t="s">
        <v>58</v>
      </c>
      <c r="F168" s="13" t="s">
        <v>59</v>
      </c>
      <c r="G168" s="13" t="s">
        <v>60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55</v>
      </c>
      <c r="C171" s="13" t="s">
        <v>56</v>
      </c>
      <c r="D171" s="13" t="s">
        <v>57</v>
      </c>
      <c r="E171" s="13" t="s">
        <v>58</v>
      </c>
      <c r="F171" s="13" t="s">
        <v>59</v>
      </c>
      <c r="G171" s="13" t="s">
        <v>60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256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257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319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244</v>
      </c>
      <c r="D370" s="13" t="s">
        <v>208</v>
      </c>
      <c r="E370" s="13" t="s">
        <v>245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319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319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319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319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319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319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319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319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319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556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556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2F61F0-78D9-4D0B-9940-CF5CFFBFC8B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C6FAAC2-68C2-41C6-80C5-93C6C92B8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66830F-C631-41B8-807A-6C172BAAD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2022-10-05T13:43:49Z</dcterms:created>
  <dcterms:modified xsi:type="dcterms:W3CDTF">2023-02-22T09:24:17Z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2022-10-05T15:53:04Z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868612fd-9ddb-4fa8-97de-5d03326a0406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