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<sst xmlns="http://schemas.openxmlformats.org/spreadsheetml/2006/main" count="6368" uniqueCount="929">
  <si>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</si>
  <si>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</si>
  <si>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</si>
  <si>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021-01 to 021-99.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</si>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</sst>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0" workbookViewId="0">
      <selection activeCell="F922" sqref="F92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7B31F-9661-456A-AB2F-F06850A1740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32B7EDE-BA89-4C61-A620-1E257D2D5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CB70B-301F-4227-931C-ED561608D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2022-10-05T13:43:59Z</dcterms:created>
  <dcterms:modified xsi:type="dcterms:W3CDTF">2023-02-22T09:24:19Z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2022-10-05T16:02:19Z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9cf90704-e465-4b41-b1bf-dac54cbaa38c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