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<sst xmlns="http://schemas.openxmlformats.org/spreadsheetml/2006/main" count="6368" uniqueCount="929">
  <si>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</si>
  <si>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</si>
  <si>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</si>
  <si>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024-01 to 024-99.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</si>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</sst>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06" workbookViewId="0">
      <selection activeCell="C128" sqref="C1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B93768-D7B1-4B2E-8693-0229743439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0B9BE32-0960-4218-9740-7154D2E6A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0C2B1-1E85-45DA-8BF7-0CE256DF29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2022-10-05T13:44:06Z</dcterms:created>
  <dcterms:modified xsi:type="dcterms:W3CDTF">2023-02-22T09:24:21Z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2022-10-05T16:03:28Z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83fb4b38-15e2-4e77-9bfa-0d78996adc5b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