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28920" yWindow="-120" windowWidth="29040" windowHeight="15840"/>
  </bookViews>
  <sheets>
    <sheet name="03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<sst xmlns="http://schemas.openxmlformats.org/spreadsheetml/2006/main" count="6368" uniqueCount="929">
  <si>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</si>
  <si>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</si>
  <si>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</si>
  <si>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030-01 to 030-99.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</si>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</sst>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E1" sqref="E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80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81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82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85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108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110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124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125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126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127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128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129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130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133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136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136</v>
      </c>
      <c r="G134" s="13" t="s">
        <v>108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136</v>
      </c>
      <c r="G135" s="13" t="s">
        <v>108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136</v>
      </c>
      <c r="G136" s="13" t="s">
        <v>108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136</v>
      </c>
      <c r="G137" s="13" t="s">
        <v>108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136</v>
      </c>
      <c r="G138" s="13" t="s">
        <v>108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136</v>
      </c>
      <c r="G139" s="13" t="s">
        <v>108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136</v>
      </c>
      <c r="G140" s="13" t="s">
        <v>108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136</v>
      </c>
      <c r="G141" s="13" t="s">
        <v>108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136</v>
      </c>
      <c r="G144" s="13" t="s">
        <v>108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136</v>
      </c>
      <c r="G145" s="13" t="s">
        <v>108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136</v>
      </c>
      <c r="G146" s="13" t="s">
        <v>108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136</v>
      </c>
      <c r="G147" s="13" t="s">
        <v>108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136</v>
      </c>
      <c r="G148" s="13" t="s">
        <v>108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136</v>
      </c>
      <c r="G149" s="13" t="s">
        <v>108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136</v>
      </c>
      <c r="G150" s="13" t="s">
        <v>108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136</v>
      </c>
      <c r="G151" s="13" t="s">
        <v>108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136</v>
      </c>
      <c r="G152" s="13" t="s">
        <v>108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136</v>
      </c>
      <c r="G153" s="13" t="s">
        <v>108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136</v>
      </c>
      <c r="G154" s="13" t="s">
        <v>108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136</v>
      </c>
      <c r="G155" s="13" t="s">
        <v>108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136</v>
      </c>
      <c r="G156" s="13" t="s">
        <v>108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136</v>
      </c>
      <c r="G157" s="13" t="s">
        <v>108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136</v>
      </c>
      <c r="G158" s="13" t="s">
        <v>108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136</v>
      </c>
      <c r="G159" s="13" t="s">
        <v>108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136</v>
      </c>
      <c r="G160" s="13" t="s">
        <v>108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136</v>
      </c>
      <c r="G161" s="13" t="s">
        <v>108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136</v>
      </c>
      <c r="G162" s="13" t="s">
        <v>108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136</v>
      </c>
      <c r="G164" s="13" t="s">
        <v>108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136</v>
      </c>
      <c r="G165" s="13" t="s">
        <v>108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136</v>
      </c>
      <c r="G166" s="13" t="s">
        <v>108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136</v>
      </c>
      <c r="G167" s="13" t="s">
        <v>108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136</v>
      </c>
      <c r="G168" s="13" t="s">
        <v>108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143</v>
      </c>
      <c r="C171" s="13" t="s">
        <v>144</v>
      </c>
      <c r="D171" s="13" t="s">
        <v>145</v>
      </c>
      <c r="E171" s="13" t="s">
        <v>146</v>
      </c>
      <c r="F171" s="13" t="s">
        <v>136</v>
      </c>
      <c r="G171" s="13" t="s">
        <v>108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136</v>
      </c>
      <c r="G193" s="13" t="s">
        <v>108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136</v>
      </c>
      <c r="G194" s="13" t="s">
        <v>108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136</v>
      </c>
      <c r="G195" s="13" t="s">
        <v>108</v>
      </c>
    </row>
    <row r="196" spans="1:7" x14ac:dyDescent="0.25">
      <c r="A196" s="13" t="s">
        <v>23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136</v>
      </c>
      <c r="G196" s="13" t="s">
        <v>108</v>
      </c>
    </row>
    <row r="197" spans="1:7" x14ac:dyDescent="0.25">
      <c r="A197" s="13" t="s">
        <v>16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136</v>
      </c>
      <c r="G197" s="13" t="s">
        <v>108</v>
      </c>
    </row>
    <row r="198" spans="1:7" x14ac:dyDescent="0.25">
      <c r="A198" s="13" t="s">
        <v>145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136</v>
      </c>
      <c r="G198" s="13" t="s">
        <v>108</v>
      </c>
    </row>
    <row r="199" spans="1:7" x14ac:dyDescent="0.25">
      <c r="A199" s="13" t="s">
        <v>208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136</v>
      </c>
      <c r="G199" s="13" t="s">
        <v>108</v>
      </c>
    </row>
    <row r="200" spans="1:7" x14ac:dyDescent="0.25">
      <c r="A200" s="13" t="s">
        <v>209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136</v>
      </c>
      <c r="G200" s="13" t="s">
        <v>108</v>
      </c>
    </row>
    <row r="201" spans="1:7" x14ac:dyDescent="0.25">
      <c r="A201" s="13" t="s">
        <v>210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136</v>
      </c>
      <c r="G201" s="13" t="s">
        <v>108</v>
      </c>
    </row>
    <row r="202" spans="1:7" x14ac:dyDescent="0.25">
      <c r="A202" s="13" t="s">
        <v>211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136</v>
      </c>
      <c r="G202" s="13" t="s">
        <v>108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136</v>
      </c>
      <c r="G203" s="13" t="s">
        <v>108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136</v>
      </c>
      <c r="G204" s="13" t="s">
        <v>108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136</v>
      </c>
      <c r="G205" s="13" t="s">
        <v>108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136</v>
      </c>
      <c r="G206" s="13" t="s">
        <v>108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136</v>
      </c>
      <c r="G207" s="13" t="s">
        <v>108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136</v>
      </c>
      <c r="G208" s="13" t="s">
        <v>108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136</v>
      </c>
      <c r="G209" s="13" t="s">
        <v>108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136</v>
      </c>
      <c r="G210" s="13" t="s">
        <v>108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136</v>
      </c>
      <c r="G211" s="13" t="s">
        <v>108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136</v>
      </c>
      <c r="G213" s="13" t="s">
        <v>108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136</v>
      </c>
      <c r="G214" s="13" t="s">
        <v>108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136</v>
      </c>
      <c r="G215" s="13" t="s">
        <v>108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136</v>
      </c>
      <c r="G216" s="13" t="s">
        <v>108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136</v>
      </c>
      <c r="G217" s="13" t="s">
        <v>108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136</v>
      </c>
      <c r="G218" s="13" t="s">
        <v>108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136</v>
      </c>
      <c r="G219" s="13" t="s">
        <v>108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136</v>
      </c>
      <c r="G220" s="13" t="s">
        <v>108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136</v>
      </c>
      <c r="G221" s="13" t="s">
        <v>108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136</v>
      </c>
      <c r="G222" s="13" t="s">
        <v>108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136</v>
      </c>
      <c r="G223" s="13" t="s">
        <v>108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136</v>
      </c>
      <c r="G224" s="13" t="s">
        <v>108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136</v>
      </c>
      <c r="G225" s="13" t="s">
        <v>108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136</v>
      </c>
      <c r="G226" s="13" t="s">
        <v>108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136</v>
      </c>
      <c r="G227" s="13" t="s">
        <v>108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136</v>
      </c>
      <c r="G228" s="13" t="s">
        <v>108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136</v>
      </c>
      <c r="G229" s="13" t="s">
        <v>108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136</v>
      </c>
      <c r="G230" s="13" t="s">
        <v>108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136</v>
      </c>
      <c r="G231" s="13" t="s">
        <v>108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136</v>
      </c>
      <c r="G232" s="13" t="s">
        <v>108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136</v>
      </c>
      <c r="G233" s="13" t="s">
        <v>108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136</v>
      </c>
      <c r="G234" s="13" t="s">
        <v>108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137</v>
      </c>
      <c r="G235" s="13" t="s">
        <v>109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137</v>
      </c>
      <c r="G236" s="13" t="s">
        <v>109</v>
      </c>
    </row>
    <row r="237" spans="1:7" x14ac:dyDescent="0.25">
      <c r="A237" s="13" t="s">
        <v>146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136</v>
      </c>
      <c r="G237" s="13" t="s">
        <v>108</v>
      </c>
    </row>
    <row r="238" spans="1:7" x14ac:dyDescent="0.25">
      <c r="A238" s="13" t="s">
        <v>245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136</v>
      </c>
      <c r="G247" s="13" t="s">
        <v>108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136</v>
      </c>
      <c r="G270" s="13" t="s">
        <v>108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136</v>
      </c>
      <c r="G271" s="13" t="s">
        <v>108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137</v>
      </c>
      <c r="G293" s="13" t="s">
        <v>109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137</v>
      </c>
      <c r="G294" s="13" t="s">
        <v>109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137</v>
      </c>
      <c r="G295" s="13" t="s">
        <v>109</v>
      </c>
    </row>
    <row r="296" spans="1:7" x14ac:dyDescent="0.25">
      <c r="A296" s="13" t="s">
        <v>144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137</v>
      </c>
      <c r="G296" s="13" t="s">
        <v>109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137</v>
      </c>
      <c r="G297" s="13" t="s">
        <v>109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138</v>
      </c>
      <c r="G309" s="13" t="s">
        <v>110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138</v>
      </c>
      <c r="G310" s="13" t="s">
        <v>110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138</v>
      </c>
      <c r="G311" s="13" t="s">
        <v>110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138</v>
      </c>
      <c r="G312" s="13" t="s">
        <v>110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138</v>
      </c>
      <c r="G313" s="13" t="s">
        <v>110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138</v>
      </c>
      <c r="G314" s="13" t="s">
        <v>110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138</v>
      </c>
      <c r="G322" s="13" t="s">
        <v>110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138</v>
      </c>
      <c r="G323" s="13" t="s">
        <v>110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138</v>
      </c>
      <c r="G324" s="13" t="s">
        <v>110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138</v>
      </c>
      <c r="G325" s="13" t="s">
        <v>110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138</v>
      </c>
      <c r="G326" s="13" t="s">
        <v>110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138</v>
      </c>
      <c r="G337" s="13" t="s">
        <v>110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138</v>
      </c>
      <c r="G338" s="13" t="s">
        <v>110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138</v>
      </c>
      <c r="G339" s="13" t="s">
        <v>110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138</v>
      </c>
      <c r="G340" s="13" t="s">
        <v>110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138</v>
      </c>
      <c r="G341" s="13" t="s">
        <v>110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137</v>
      </c>
      <c r="G346" s="13" t="s">
        <v>109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137</v>
      </c>
      <c r="G349" s="13" t="s">
        <v>109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138</v>
      </c>
      <c r="G351" s="13" t="s">
        <v>110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138</v>
      </c>
      <c r="G354" s="13" t="s">
        <v>110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138</v>
      </c>
      <c r="G355" s="13" t="s">
        <v>110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138</v>
      </c>
      <c r="G369" s="13" t="s">
        <v>110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138</v>
      </c>
      <c r="G370" s="13" t="s">
        <v>110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138</v>
      </c>
      <c r="G385" s="13" t="s">
        <v>110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137</v>
      </c>
      <c r="G386" s="13" t="s">
        <v>109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138</v>
      </c>
      <c r="G497" s="13" t="s">
        <v>110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138</v>
      </c>
      <c r="G502" s="13" t="s">
        <v>110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138</v>
      </c>
      <c r="G507" s="13" t="s">
        <v>110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138</v>
      </c>
      <c r="G518" s="13" t="s">
        <v>110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138</v>
      </c>
      <c r="G526" s="13" t="s">
        <v>110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138</v>
      </c>
      <c r="G528" s="13" t="s">
        <v>110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138</v>
      </c>
      <c r="G529" s="13" t="s">
        <v>110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138</v>
      </c>
      <c r="G530" s="13" t="s">
        <v>110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138</v>
      </c>
      <c r="G531" s="13" t="s">
        <v>110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138</v>
      </c>
      <c r="G532" s="13" t="s">
        <v>110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138</v>
      </c>
      <c r="G533" s="13" t="s">
        <v>110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138</v>
      </c>
      <c r="G534" s="13" t="s">
        <v>110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138</v>
      </c>
      <c r="G535" s="13" t="s">
        <v>110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138</v>
      </c>
      <c r="G536" s="13" t="s">
        <v>110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138</v>
      </c>
      <c r="G537" s="13" t="s">
        <v>110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138</v>
      </c>
      <c r="G540" s="13" t="s">
        <v>110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138</v>
      </c>
      <c r="G541" s="13" t="s">
        <v>110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138</v>
      </c>
      <c r="G542" s="13" t="s">
        <v>110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138</v>
      </c>
      <c r="G543" s="13" t="s">
        <v>110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138</v>
      </c>
      <c r="G544" s="13" t="s">
        <v>110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139</v>
      </c>
      <c r="G552" s="13" t="s">
        <v>111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139</v>
      </c>
      <c r="G561" s="13" t="s">
        <v>111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139</v>
      </c>
      <c r="G562" s="13" t="s">
        <v>111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140</v>
      </c>
      <c r="G563" s="13" t="s">
        <v>112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140</v>
      </c>
      <c r="G564" s="13" t="s">
        <v>112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139</v>
      </c>
      <c r="G565" s="13" t="s">
        <v>111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139</v>
      </c>
      <c r="G566" s="13" t="s">
        <v>111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140</v>
      </c>
      <c r="G567" s="13" t="s">
        <v>112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140</v>
      </c>
      <c r="G568" s="13" t="s">
        <v>112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140</v>
      </c>
      <c r="G569" s="13" t="s">
        <v>112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140</v>
      </c>
      <c r="G570" s="13" t="s">
        <v>112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140</v>
      </c>
      <c r="G571" s="13" t="s">
        <v>112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137</v>
      </c>
      <c r="G582" s="13" t="s">
        <v>109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137</v>
      </c>
      <c r="G583" s="13" t="s">
        <v>109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137</v>
      </c>
      <c r="G584" s="13" t="s">
        <v>109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138</v>
      </c>
      <c r="G593" s="13" t="s">
        <v>110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138</v>
      </c>
      <c r="G594" s="13" t="s">
        <v>110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138</v>
      </c>
      <c r="G602" s="13" t="s">
        <v>110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138</v>
      </c>
      <c r="G603" s="13" t="s">
        <v>110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138</v>
      </c>
      <c r="G604" s="13" t="s">
        <v>110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138</v>
      </c>
      <c r="G607" s="13" t="s">
        <v>110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138</v>
      </c>
      <c r="G608" s="13" t="s">
        <v>110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138</v>
      </c>
      <c r="G609" s="13" t="s">
        <v>110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138</v>
      </c>
      <c r="G610" s="13" t="s">
        <v>110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138</v>
      </c>
      <c r="G616" s="13" t="s">
        <v>110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138</v>
      </c>
      <c r="G617" s="13" t="s">
        <v>110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138</v>
      </c>
      <c r="G622" s="13" t="s">
        <v>110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138</v>
      </c>
      <c r="G623" s="13" t="s">
        <v>110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138</v>
      </c>
      <c r="G624" s="13" t="s">
        <v>110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138</v>
      </c>
      <c r="G625" s="13" t="s">
        <v>110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138</v>
      </c>
      <c r="G626" s="13" t="s">
        <v>110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138</v>
      </c>
      <c r="G627" s="13" t="s">
        <v>110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138</v>
      </c>
      <c r="G634" s="13" t="s">
        <v>110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138</v>
      </c>
      <c r="G635" s="13" t="s">
        <v>110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138</v>
      </c>
      <c r="G637" s="13" t="s">
        <v>110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138</v>
      </c>
      <c r="G640" s="13" t="s">
        <v>110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138</v>
      </c>
      <c r="G641" s="13" t="s">
        <v>110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139</v>
      </c>
      <c r="G642" s="13" t="s">
        <v>111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139</v>
      </c>
      <c r="G643" s="13" t="s">
        <v>111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139</v>
      </c>
      <c r="G644" s="13" t="s">
        <v>111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139</v>
      </c>
      <c r="G645" s="13" t="s">
        <v>111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139</v>
      </c>
      <c r="G646" s="13" t="s">
        <v>111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138</v>
      </c>
      <c r="G653" s="13" t="s">
        <v>110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139</v>
      </c>
      <c r="G656" s="13" t="s">
        <v>111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139</v>
      </c>
      <c r="G657" s="13" t="s">
        <v>111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139</v>
      </c>
      <c r="G658" s="13" t="s">
        <v>111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139</v>
      </c>
      <c r="G659" s="13" t="s">
        <v>111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138</v>
      </c>
      <c r="G660" s="13" t="s">
        <v>110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138</v>
      </c>
      <c r="G661" s="13" t="s">
        <v>110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138</v>
      </c>
      <c r="G662" s="13" t="s">
        <v>110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138</v>
      </c>
      <c r="G663" s="13" t="s">
        <v>110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139</v>
      </c>
      <c r="G664" s="13" t="s">
        <v>111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139</v>
      </c>
      <c r="G665" s="13" t="s">
        <v>111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138</v>
      </c>
      <c r="G666" s="13" t="s">
        <v>110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138</v>
      </c>
      <c r="G667" s="13" t="s">
        <v>110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138</v>
      </c>
      <c r="G668" s="13" t="s">
        <v>110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138</v>
      </c>
      <c r="G669" s="13" t="s">
        <v>110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138</v>
      </c>
      <c r="G670" s="13" t="s">
        <v>110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138</v>
      </c>
      <c r="G671" s="13" t="s">
        <v>110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138</v>
      </c>
      <c r="G672" s="13" t="s">
        <v>110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138</v>
      </c>
      <c r="G673" s="13" t="s">
        <v>110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138</v>
      </c>
      <c r="G674" s="13" t="s">
        <v>110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138</v>
      </c>
      <c r="G675" s="13" t="s">
        <v>110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138</v>
      </c>
      <c r="G676" s="13" t="s">
        <v>110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138</v>
      </c>
      <c r="G677" s="13" t="s">
        <v>110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138</v>
      </c>
      <c r="G678" s="13" t="s">
        <v>110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138</v>
      </c>
      <c r="G679" s="13" t="s">
        <v>110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138</v>
      </c>
      <c r="G680" s="13" t="s">
        <v>110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138</v>
      </c>
      <c r="G681" s="13" t="s">
        <v>110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138</v>
      </c>
      <c r="G682" s="13" t="s">
        <v>110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138</v>
      </c>
      <c r="G683" s="13" t="s">
        <v>110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138</v>
      </c>
      <c r="G684" s="13" t="s">
        <v>110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138</v>
      </c>
      <c r="G685" s="13" t="s">
        <v>110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138</v>
      </c>
      <c r="G686" s="13" t="s">
        <v>110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139</v>
      </c>
      <c r="G687" s="13" t="s">
        <v>111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139</v>
      </c>
      <c r="G688" s="13" t="s">
        <v>111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139</v>
      </c>
      <c r="G689" s="13" t="s">
        <v>111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139</v>
      </c>
      <c r="G690" s="13" t="s">
        <v>111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139</v>
      </c>
      <c r="G691" s="13" t="s">
        <v>111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139</v>
      </c>
      <c r="G692" s="13" t="s">
        <v>111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139</v>
      </c>
      <c r="G693" s="13" t="s">
        <v>111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139</v>
      </c>
      <c r="G694" s="13" t="s">
        <v>111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139</v>
      </c>
      <c r="G695" s="13" t="s">
        <v>111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556</v>
      </c>
      <c r="C700" s="13" t="s">
        <v>302</v>
      </c>
      <c r="D700" s="13" t="s">
        <v>210</v>
      </c>
      <c r="E700" s="13" t="s">
        <v>247</v>
      </c>
      <c r="F700" s="13" t="s">
        <v>139</v>
      </c>
      <c r="G700" s="13" t="s">
        <v>111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139</v>
      </c>
      <c r="G701" s="13" t="s">
        <v>111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139</v>
      </c>
      <c r="G702" s="13" t="s">
        <v>111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139</v>
      </c>
      <c r="G703" s="13" t="s">
        <v>111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138</v>
      </c>
      <c r="G704" s="13" t="s">
        <v>110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139</v>
      </c>
      <c r="G705" s="13" t="s">
        <v>111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139</v>
      </c>
      <c r="G706" s="13" t="s">
        <v>111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139</v>
      </c>
      <c r="G707" s="13" t="s">
        <v>111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139</v>
      </c>
      <c r="G708" s="13" t="s">
        <v>111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139</v>
      </c>
      <c r="G709" s="13" t="s">
        <v>111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138</v>
      </c>
      <c r="G710" s="13" t="s">
        <v>110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139</v>
      </c>
      <c r="G711" s="13" t="s">
        <v>111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139</v>
      </c>
      <c r="G712" s="13" t="s">
        <v>111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139</v>
      </c>
      <c r="G713" s="13" t="s">
        <v>111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139</v>
      </c>
      <c r="G714" s="13" t="s">
        <v>111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139</v>
      </c>
      <c r="G715" s="13" t="s">
        <v>111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139</v>
      </c>
      <c r="G716" s="13" t="s">
        <v>111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139</v>
      </c>
      <c r="G717" s="13" t="s">
        <v>111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139</v>
      </c>
      <c r="G718" s="13" t="s">
        <v>111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139</v>
      </c>
      <c r="G719" s="13" t="s">
        <v>111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139</v>
      </c>
      <c r="G720" s="13" t="s">
        <v>111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139</v>
      </c>
      <c r="G721" s="13" t="s">
        <v>111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139</v>
      </c>
      <c r="G722" s="13" t="s">
        <v>111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139</v>
      </c>
      <c r="G723" s="13" t="s">
        <v>111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139</v>
      </c>
      <c r="G724" s="13" t="s">
        <v>111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139</v>
      </c>
      <c r="G725" s="13" t="s">
        <v>111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139</v>
      </c>
      <c r="G726" s="13" t="s">
        <v>111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139</v>
      </c>
      <c r="G727" s="13" t="s">
        <v>111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139</v>
      </c>
      <c r="G728" s="13" t="s">
        <v>111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139</v>
      </c>
      <c r="G729" s="13" t="s">
        <v>111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139</v>
      </c>
      <c r="G730" s="13" t="s">
        <v>111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139</v>
      </c>
      <c r="G731" s="13" t="s">
        <v>111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139</v>
      </c>
      <c r="G732" s="13" t="s">
        <v>111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139</v>
      </c>
      <c r="G733" s="13" t="s">
        <v>111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139</v>
      </c>
      <c r="G734" s="13" t="s">
        <v>111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139</v>
      </c>
      <c r="G735" s="13" t="s">
        <v>111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139</v>
      </c>
      <c r="G736" s="13" t="s">
        <v>111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139</v>
      </c>
      <c r="G737" s="13" t="s">
        <v>111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139</v>
      </c>
      <c r="G738" s="13" t="s">
        <v>111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140</v>
      </c>
      <c r="G739" s="13" t="s">
        <v>112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139</v>
      </c>
      <c r="G740" s="13" t="s">
        <v>111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139</v>
      </c>
      <c r="G741" s="13" t="s">
        <v>111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140</v>
      </c>
      <c r="G742" s="13" t="s">
        <v>112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139</v>
      </c>
      <c r="G743" s="13" t="s">
        <v>111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139</v>
      </c>
      <c r="G744" s="13" t="s">
        <v>111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139</v>
      </c>
      <c r="G745" s="13" t="s">
        <v>111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139</v>
      </c>
      <c r="G746" s="13" t="s">
        <v>111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139</v>
      </c>
      <c r="G747" s="13" t="s">
        <v>111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139</v>
      </c>
      <c r="G748" s="13" t="s">
        <v>111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139</v>
      </c>
      <c r="G749" s="13" t="s">
        <v>111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139</v>
      </c>
      <c r="G750" s="13" t="s">
        <v>111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140</v>
      </c>
      <c r="G751" s="13" t="s">
        <v>112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140</v>
      </c>
      <c r="G752" s="13" t="s">
        <v>112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140</v>
      </c>
      <c r="G753" s="13" t="s">
        <v>112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140</v>
      </c>
      <c r="G765" s="13" t="s">
        <v>112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140</v>
      </c>
      <c r="G766" s="13" t="s">
        <v>112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140</v>
      </c>
      <c r="G767" s="13" t="s">
        <v>112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140</v>
      </c>
      <c r="G768" s="13" t="s">
        <v>112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140</v>
      </c>
      <c r="G769" s="13" t="s">
        <v>112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140</v>
      </c>
      <c r="G770" s="13" t="s">
        <v>112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139</v>
      </c>
      <c r="G771" s="13" t="s">
        <v>111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140</v>
      </c>
      <c r="G772" s="13" t="s">
        <v>112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140</v>
      </c>
      <c r="G774" s="13" t="s">
        <v>112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140</v>
      </c>
      <c r="G775" s="13" t="s">
        <v>112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140</v>
      </c>
      <c r="G776" s="13" t="s">
        <v>112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140</v>
      </c>
      <c r="G780" s="13" t="s">
        <v>112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140</v>
      </c>
      <c r="G788" s="13" t="s">
        <v>112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140</v>
      </c>
      <c r="G794" s="13" t="s">
        <v>112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140</v>
      </c>
      <c r="G796" s="13" t="s">
        <v>112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140</v>
      </c>
      <c r="G797" s="13" t="s">
        <v>112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140</v>
      </c>
      <c r="G798" s="13" t="s">
        <v>112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140</v>
      </c>
      <c r="G799" s="13" t="s">
        <v>112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140</v>
      </c>
      <c r="G800" s="13" t="s">
        <v>112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140</v>
      </c>
      <c r="G801" s="13" t="s">
        <v>112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140</v>
      </c>
      <c r="G802" s="13" t="s">
        <v>112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140</v>
      </c>
      <c r="G803" s="13" t="s">
        <v>112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140</v>
      </c>
      <c r="G804" s="13" t="s">
        <v>112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140</v>
      </c>
      <c r="G805" s="13" t="s">
        <v>112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140</v>
      </c>
      <c r="G806" s="13" t="s">
        <v>112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140</v>
      </c>
      <c r="G807" s="13" t="s">
        <v>112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140</v>
      </c>
      <c r="G808" s="13" t="s">
        <v>112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140</v>
      </c>
      <c r="G809" s="13" t="s">
        <v>112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140</v>
      </c>
      <c r="G810" s="13" t="s">
        <v>112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140</v>
      </c>
      <c r="G811" s="13" t="s">
        <v>112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140</v>
      </c>
      <c r="G812" s="13" t="s">
        <v>112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140</v>
      </c>
      <c r="G813" s="13" t="s">
        <v>112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140</v>
      </c>
      <c r="G814" s="13" t="s">
        <v>112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140</v>
      </c>
      <c r="G815" s="13" t="s">
        <v>112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140</v>
      </c>
      <c r="G816" s="13" t="s">
        <v>112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140</v>
      </c>
      <c r="G817" s="13" t="s">
        <v>112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140</v>
      </c>
      <c r="G818" s="13" t="s">
        <v>112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140</v>
      </c>
      <c r="G820" s="13" t="s">
        <v>112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140</v>
      </c>
      <c r="G821" s="13" t="s">
        <v>112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140</v>
      </c>
      <c r="G891" s="13" t="s">
        <v>112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AF0335B-DD94-4E40-9B99-31BE1CF36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4DD904-CF7B-4243-948C-C61720DEB8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594E1-B6E3-4FCF-979C-0102EDB32CA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2022-10-05T13:44:19Z</dcterms:created>
  <dcterms:modified xsi:type="dcterms:W3CDTF">2023-02-22T09:24:24Z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2022-10-05T16:30:51Z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095204f2-1f54-4db7-bfe5-3f3850976028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