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<sst xmlns="http://schemas.openxmlformats.org/spreadsheetml/2006/main" count="6368" uniqueCount="929">
  <si>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</si>
  <si>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</si>
  <si>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</si>
  <si>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</si>
  <si>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</si>
  <si>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</si>
  <si>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</si>
  <si>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</si>
  <si>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041-01 to 041-99.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</si>
  <si>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</si>
  <si>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</si>
  <si>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</si>
  <si>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</si>
  <si>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</si>
  <si>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</si>
  <si>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</si>
  <si>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</si>
  <si>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</si>
  <si>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</si>
  <si>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</si>
  <si>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</si>
  <si>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</si>
  <si>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</si>
  <si>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</si>
  <si>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</si>
  <si>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</si>
  <si>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</si>
  <si>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</si>
  <si>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</si>
  <si>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</si>
  <si>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</si>
  <si>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</si>
  <si>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</si>
  <si>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</si>
  <si>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</si>
  <si>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</si>
  <si>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</si>
  <si>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</si>
  <si>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</si>
  <si>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</si>
  <si>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</si>
  <si>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</si>
  <si>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</si>
  <si>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</si>
  <si>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</si>
  <si>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</si>
  <si>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</si>
  <si>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</si>
  <si>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</si>
  <si>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</si>
  <si>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</si>
  <si>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</si>
  <si>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</si>
  <si>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</si>
  <si>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</si>
  <si>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</si>
  <si>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</si>
  <si>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</si>
  <si>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</si>
  <si>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</si>
  <si>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</si>
  <si>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</si>
  <si>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</si>
  <si>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</si>
  <si>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</si>
  <si>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</si>
  <si>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</si>
  <si>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</si>
  <si>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</si>
  <si>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</si>
  <si>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</si>
  <si>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</si>
  <si>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</si>
  <si>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</si>
  <si>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</si>
  <si>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</si>
  <si>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</si>
  <si>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</si>
  <si>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</si>
  <si>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</si>
  <si>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</si>
  <si>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</si>
  <si>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</si>
  <si>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</si>
  <si>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</si>
  <si>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</si>
  <si>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</si>
  <si>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</si>
  <si>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</si>
  <si>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</si>
  <si>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</si>
  <si>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</si>
  <si>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</si>
  <si>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</si>
  <si>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</si>
  <si>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</si>
  <si>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</si>
  <si>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</si>
  <si>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</si>
  <si>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</si>
  <si>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</si>
  <si>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</si>
  <si>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</si>
  <si>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</si>
  <si>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</si>
  <si>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</si>
  <si>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</si>
  <si>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</si>
  <si>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</si>
  <si>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</si>
  <si>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</si>
  <si>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</si>
  <si>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</si>
  <si>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</si>
  <si>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</si>
  <si>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</si>
  <si>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</si>
  <si>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</si>
  <si>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</si>
  <si>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</si>
  <si>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</si>
  <si>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</si>
  <si>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</si>
  <si>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</si>
  <si>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</si>
  <si>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</si>
  <si>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</si>
  <si>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</si>
  <si>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</si>
  <si>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</si>
  <si>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</si>
  <si>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</si>
  <si>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</si>
  <si>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</si>
  <si>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</si>
  <si>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</si>
  <si>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</si>
  <si>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</si>
  <si>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</si>
  <si>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</si>
  <si>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</si>
  <si>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</si>
  <si>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</si>
  <si>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</si>
  <si>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</si>
  <si>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</si>
  <si>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</si>
  <si>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</si>
  <si>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</si>
  <si>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</si>
  <si>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</si>
  <si>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</si>
  <si>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</si>
  <si>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</si>
  <si>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</si>
  <si>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</si>
  <si>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</si>
  <si>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</si>
  <si>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</si>
  <si>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</si>
  <si>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</si>
  <si>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</si>
  <si>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</si>
  <si>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</si>
  <si>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</si>
  <si>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</si>
  <si>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</si>
  <si>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</si>
  <si>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</si>
  <si>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</si>
  <si>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</si>
  <si>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</si>
  <si>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</si>
  <si>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</si>
  <si>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</si>
  <si>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</si>
  <si>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</si>
  <si>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</si>
  <si>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</si>
  <si>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</si>
  <si>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</si>
  <si>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</si>
  <si>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</si>
  <si>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</si>
  <si>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</si>
  <si>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</si>
  <si>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</si>
  <si>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</si>
  <si>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</si>
  <si>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</si>
  <si>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</si>
  <si>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</si>
  <si>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</si>
  <si>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</si>
  <si>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</si>
  <si>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</si>
  <si>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</si>
  <si>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</si>
  <si>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</si>
  <si>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</si>
  <si>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</si>
  <si>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</si>
  <si>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</si>
  <si>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</si>
  <si>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</si>
  <si>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</si>
  <si>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</si>
  <si>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</si>
  <si>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</si>
  <si>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</si>
  <si>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</si>
  <si>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</si>
  <si>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</si>
  <si>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</si>
  <si>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</si>
  <si>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</si>
  <si>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</si>
  <si>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</si>
  <si>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</si>
  <si>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</si>
  <si>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</si>
  <si>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</si>
  <si>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</si>
  <si>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</si>
  <si>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</si>
  <si>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</si>
  <si>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</si>
  <si>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</si>
  <si>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</si>
  <si>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</si>
  <si>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</si>
  <si>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</si>
  <si>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</si>
  <si>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</si>
  <si>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</si>
  <si>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</si>
  <si>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</si>
  <si>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</si>
  <si>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</si>
  <si>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</si>
  <si>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</si>
  <si>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</si>
  <si>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</si>
  <si>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</si>
  <si>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</si>
  <si>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</si>
  <si>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</si>
  <si>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</si>
  <si>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</si>
  <si>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</si>
  <si>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</si>
  <si>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</si>
  <si>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</si>
  <si>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</si>
  <si>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</si>
  <si>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</si>
  <si>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</si>
  <si>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</si>
  <si>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</si>
  <si>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</si>
  <si>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</si>
  <si>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</si>
  <si>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</si>
  <si>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</si>
  <si>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</si>
  <si>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</si>
  <si>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</si>
  <si>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</si>
  <si>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</si>
  <si>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</si>
  <si>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</si>
  <si>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</si>
  <si>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</si>
  <si>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</si>
  <si>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</si>
  <si>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</si>
  <si>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</si>
  <si>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</si>
  <si>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</si>
  <si>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</si>
  <si>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</si>
  <si>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</si>
  <si>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</si>
  <si>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</si>
  <si>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</si>
  <si>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</si>
  <si>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</si>
  <si>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</si>
  <si>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</si>
  <si>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</si>
  <si>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</si>
  <si>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</si>
  <si>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</si>
  <si>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</si>
  <si>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</si>
  <si>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</si>
  <si>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</si>
  <si>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</si>
  <si>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</si>
  <si>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</si>
  <si>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</si>
  <si>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</si>
  <si>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</si>
  <si>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</si>
  <si>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</si>
  <si>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</si>
  <si>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</si>
  <si>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</si>
  <si>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</si>
  <si>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</si>
  <si>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</si>
  <si>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006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</si>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</sst>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102</v>
      </c>
      <c r="C89" s="13" t="s">
        <v>103</v>
      </c>
      <c r="D89" s="13" t="s">
        <v>104</v>
      </c>
      <c r="E89" s="13" t="s">
        <v>105</v>
      </c>
      <c r="F89" s="13" t="s">
        <v>106</v>
      </c>
      <c r="G89" s="13" t="s">
        <v>107</v>
      </c>
    </row>
    <row r="90" spans="1:7" x14ac:dyDescent="0.25">
      <c r="A90" s="13" t="s">
        <v>113</v>
      </c>
      <c r="B90" s="13" t="s">
        <v>102</v>
      </c>
      <c r="C90" s="13" t="s">
        <v>103</v>
      </c>
      <c r="D90" s="13" t="s">
        <v>104</v>
      </c>
      <c r="E90" s="13" t="s">
        <v>105</v>
      </c>
      <c r="F90" s="13" t="s">
        <v>106</v>
      </c>
      <c r="G90" s="13" t="s">
        <v>107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102</v>
      </c>
      <c r="C138" s="13" t="s">
        <v>103</v>
      </c>
      <c r="D138" s="13" t="s">
        <v>104</v>
      </c>
      <c r="E138" s="13" t="s">
        <v>105</v>
      </c>
      <c r="F138" s="13" t="s">
        <v>106</v>
      </c>
      <c r="G138" s="13" t="s">
        <v>107</v>
      </c>
    </row>
    <row r="139" spans="1:7" x14ac:dyDescent="0.25">
      <c r="A139" s="13" t="s">
        <v>156</v>
      </c>
      <c r="B139" s="13" t="s">
        <v>102</v>
      </c>
      <c r="C139" s="13" t="s">
        <v>103</v>
      </c>
      <c r="D139" s="13" t="s">
        <v>104</v>
      </c>
      <c r="E139" s="13" t="s">
        <v>105</v>
      </c>
      <c r="F139" s="13" t="s">
        <v>106</v>
      </c>
      <c r="G139" s="13" t="s">
        <v>107</v>
      </c>
    </row>
    <row r="140" spans="1:7" x14ac:dyDescent="0.25">
      <c r="A140" s="13" t="s">
        <v>157</v>
      </c>
      <c r="B140" s="13" t="s">
        <v>102</v>
      </c>
      <c r="C140" s="13" t="s">
        <v>103</v>
      </c>
      <c r="D140" s="13" t="s">
        <v>104</v>
      </c>
      <c r="E140" s="13" t="s">
        <v>105</v>
      </c>
      <c r="F140" s="13" t="s">
        <v>106</v>
      </c>
      <c r="G140" s="13" t="s">
        <v>107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102</v>
      </c>
      <c r="C142" s="13" t="s">
        <v>103</v>
      </c>
      <c r="D142" s="13" t="s">
        <v>104</v>
      </c>
      <c r="E142" s="13" t="s">
        <v>105</v>
      </c>
      <c r="F142" s="13" t="s">
        <v>106</v>
      </c>
      <c r="G142" s="13" t="s">
        <v>107</v>
      </c>
    </row>
    <row r="143" spans="1:7" x14ac:dyDescent="0.25">
      <c r="A143" s="13" t="s">
        <v>160</v>
      </c>
      <c r="B143" s="13" t="s">
        <v>102</v>
      </c>
      <c r="C143" s="13" t="s">
        <v>103</v>
      </c>
      <c r="D143" s="13" t="s">
        <v>104</v>
      </c>
      <c r="E143" s="13" t="s">
        <v>105</v>
      </c>
      <c r="F143" s="13" t="s">
        <v>106</v>
      </c>
      <c r="G143" s="13" t="s">
        <v>107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102</v>
      </c>
      <c r="C174" s="13" t="s">
        <v>103</v>
      </c>
      <c r="D174" s="13" t="s">
        <v>104</v>
      </c>
      <c r="E174" s="13" t="s">
        <v>105</v>
      </c>
      <c r="F174" s="13" t="s">
        <v>106</v>
      </c>
      <c r="G174" s="13" t="s">
        <v>107</v>
      </c>
    </row>
    <row r="175" spans="1:7" x14ac:dyDescent="0.25">
      <c r="A175" s="13" t="s">
        <v>192</v>
      </c>
      <c r="B175" s="13" t="s">
        <v>102</v>
      </c>
      <c r="C175" s="13" t="s">
        <v>103</v>
      </c>
      <c r="D175" s="13" t="s">
        <v>104</v>
      </c>
      <c r="E175" s="13" t="s">
        <v>105</v>
      </c>
      <c r="F175" s="13" t="s">
        <v>106</v>
      </c>
      <c r="G175" s="13" t="s">
        <v>107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102</v>
      </c>
      <c r="C177" s="13" t="s">
        <v>103</v>
      </c>
      <c r="D177" s="13" t="s">
        <v>104</v>
      </c>
      <c r="E177" s="13" t="s">
        <v>105</v>
      </c>
      <c r="F177" s="13" t="s">
        <v>106</v>
      </c>
      <c r="G177" s="13" t="s">
        <v>107</v>
      </c>
    </row>
    <row r="178" spans="1:7" x14ac:dyDescent="0.25">
      <c r="A178" s="13" t="s">
        <v>195</v>
      </c>
      <c r="B178" s="13" t="s">
        <v>102</v>
      </c>
      <c r="C178" s="13" t="s">
        <v>103</v>
      </c>
      <c r="D178" s="13" t="s">
        <v>104</v>
      </c>
      <c r="E178" s="13" t="s">
        <v>105</v>
      </c>
      <c r="F178" s="13" t="s">
        <v>106</v>
      </c>
      <c r="G178" s="13" t="s">
        <v>107</v>
      </c>
    </row>
    <row r="179" spans="1:7" x14ac:dyDescent="0.25">
      <c r="A179" s="13" t="s">
        <v>196</v>
      </c>
      <c r="B179" s="13" t="s">
        <v>102</v>
      </c>
      <c r="C179" s="13" t="s">
        <v>103</v>
      </c>
      <c r="D179" s="13" t="s">
        <v>104</v>
      </c>
      <c r="E179" s="13" t="s">
        <v>105</v>
      </c>
      <c r="F179" s="13" t="s">
        <v>106</v>
      </c>
      <c r="G179" s="13" t="s">
        <v>107</v>
      </c>
    </row>
    <row r="180" spans="1:7" x14ac:dyDescent="0.25">
      <c r="A180" s="13" t="s">
        <v>197</v>
      </c>
      <c r="B180" s="13" t="s">
        <v>102</v>
      </c>
      <c r="C180" s="13" t="s">
        <v>103</v>
      </c>
      <c r="D180" s="13" t="s">
        <v>104</v>
      </c>
      <c r="E180" s="13" t="s">
        <v>105</v>
      </c>
      <c r="F180" s="13" t="s">
        <v>106</v>
      </c>
      <c r="G180" s="13" t="s">
        <v>107</v>
      </c>
    </row>
    <row r="181" spans="1:7" x14ac:dyDescent="0.25">
      <c r="A181" s="13" t="s">
        <v>198</v>
      </c>
      <c r="B181" s="13" t="s">
        <v>102</v>
      </c>
      <c r="C181" s="13" t="s">
        <v>103</v>
      </c>
      <c r="D181" s="13" t="s">
        <v>104</v>
      </c>
      <c r="E181" s="13" t="s">
        <v>105</v>
      </c>
      <c r="F181" s="13" t="s">
        <v>106</v>
      </c>
      <c r="G181" s="13" t="s">
        <v>107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18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29</v>
      </c>
      <c r="B235" s="13" t="s">
        <v>18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18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18</v>
      </c>
      <c r="C254" s="13" t="s">
        <v>248</v>
      </c>
      <c r="D254" s="13" t="s">
        <v>213</v>
      </c>
      <c r="E254" s="13" t="s">
        <v>249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248</v>
      </c>
      <c r="D255" s="13" t="s">
        <v>213</v>
      </c>
      <c r="E255" s="13" t="s">
        <v>249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18</v>
      </c>
      <c r="C259" s="13" t="s">
        <v>248</v>
      </c>
      <c r="D259" s="13" t="s">
        <v>213</v>
      </c>
      <c r="E259" s="13" t="s">
        <v>249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248</v>
      </c>
      <c r="B297" s="13" t="s">
        <v>18</v>
      </c>
      <c r="C297" s="13" t="s">
        <v>248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311</v>
      </c>
      <c r="C302" s="13" t="s">
        <v>306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18</v>
      </c>
      <c r="C303" s="13" t="s">
        <v>248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311</v>
      </c>
      <c r="C304" s="13" t="s">
        <v>306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18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18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311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311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311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311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311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311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311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311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311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311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311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311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311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311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311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311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311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311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311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311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311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311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311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311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311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311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311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311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311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311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311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311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311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311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311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311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311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311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311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311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311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311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311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311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311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311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311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311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311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311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311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311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311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311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311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311</v>
      </c>
      <c r="C371" s="13" t="s">
        <v>306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18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311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311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311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311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311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311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311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311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311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311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311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311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311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248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248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311</v>
      </c>
      <c r="C406" s="13" t="s">
        <v>306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416</v>
      </c>
      <c r="B407" s="13" t="s">
        <v>18</v>
      </c>
      <c r="C407" s="13" t="s">
        <v>248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248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248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248</v>
      </c>
      <c r="D417" s="13" t="s">
        <v>213</v>
      </c>
      <c r="E417" s="13" t="s">
        <v>249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248</v>
      </c>
      <c r="D418" s="13" t="s">
        <v>213</v>
      </c>
      <c r="E418" s="13" t="s">
        <v>249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248</v>
      </c>
      <c r="D419" s="13" t="s">
        <v>213</v>
      </c>
      <c r="E419" s="13" t="s">
        <v>249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248</v>
      </c>
      <c r="D420" s="13" t="s">
        <v>213</v>
      </c>
      <c r="E420" s="13" t="s">
        <v>249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18</v>
      </c>
      <c r="C432" s="13" t="s">
        <v>248</v>
      </c>
      <c r="D432" s="13" t="s">
        <v>213</v>
      </c>
      <c r="E432" s="13" t="s">
        <v>249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18</v>
      </c>
      <c r="C433" s="13" t="s">
        <v>248</v>
      </c>
      <c r="D433" s="13" t="s">
        <v>213</v>
      </c>
      <c r="E433" s="13" t="s">
        <v>249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18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248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248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248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248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248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248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248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248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248</v>
      </c>
      <c r="D464" s="13" t="s">
        <v>213</v>
      </c>
      <c r="E464" s="13" t="s">
        <v>249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248</v>
      </c>
      <c r="D465" s="13" t="s">
        <v>213</v>
      </c>
      <c r="E465" s="13" t="s">
        <v>249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248</v>
      </c>
      <c r="D466" s="13" t="s">
        <v>213</v>
      </c>
      <c r="E466" s="13" t="s">
        <v>249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248</v>
      </c>
      <c r="D467" s="13" t="s">
        <v>213</v>
      </c>
      <c r="E467" s="13" t="s">
        <v>249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248</v>
      </c>
      <c r="D468" s="13" t="s">
        <v>213</v>
      </c>
      <c r="E468" s="13" t="s">
        <v>249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248</v>
      </c>
      <c r="D469" s="13" t="s">
        <v>213</v>
      </c>
      <c r="E469" s="13" t="s">
        <v>249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248</v>
      </c>
      <c r="D470" s="13" t="s">
        <v>213</v>
      </c>
      <c r="E470" s="13" t="s">
        <v>249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248</v>
      </c>
      <c r="D471" s="13" t="s">
        <v>213</v>
      </c>
      <c r="E471" s="13" t="s">
        <v>249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248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248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248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248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248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248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248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248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248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248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311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311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311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311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311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311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311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311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311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311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311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311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311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311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311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311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311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311</v>
      </c>
      <c r="C501" s="13" t="s">
        <v>306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311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311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311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311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311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311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311</v>
      </c>
      <c r="C508" s="13" t="s">
        <v>306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518</v>
      </c>
      <c r="B509" s="13" t="s">
        <v>311</v>
      </c>
      <c r="C509" s="13" t="s">
        <v>306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18</v>
      </c>
      <c r="C510" s="13" t="s">
        <v>248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311</v>
      </c>
      <c r="C516" s="13" t="s">
        <v>306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18</v>
      </c>
      <c r="C517" s="13" t="s">
        <v>248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311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311</v>
      </c>
      <c r="C524" s="13" t="s">
        <v>306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311</v>
      </c>
      <c r="C525" s="13" t="s">
        <v>306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311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311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311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311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311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311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311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311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311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311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311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311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311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311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311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311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311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311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311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311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311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311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311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311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311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311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311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311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311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311</v>
      </c>
      <c r="C585" s="13" t="s">
        <v>306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248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311</v>
      </c>
      <c r="C587" s="13" t="s">
        <v>306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311</v>
      </c>
      <c r="C588" s="13" t="s">
        <v>306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311</v>
      </c>
      <c r="C589" s="13" t="s">
        <v>306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248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311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311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311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311</v>
      </c>
      <c r="C597" s="13" t="s">
        <v>306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311</v>
      </c>
      <c r="C598" s="13" t="s">
        <v>306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311</v>
      </c>
      <c r="C599" s="13" t="s">
        <v>306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311</v>
      </c>
      <c r="C600" s="13" t="s">
        <v>306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311</v>
      </c>
      <c r="C601" s="13" t="s">
        <v>306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311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311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311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311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311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311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311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311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311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311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311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311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311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311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311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311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311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311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311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311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311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311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311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311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311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311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311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311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311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311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311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311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311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311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561</v>
      </c>
      <c r="C636" s="13" t="s">
        <v>307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561</v>
      </c>
      <c r="C637" s="13" t="s">
        <v>307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561</v>
      </c>
      <c r="C638" s="13" t="s">
        <v>307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561</v>
      </c>
      <c r="C639" s="13" t="s">
        <v>307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311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561</v>
      </c>
      <c r="C641" s="13" t="s">
        <v>307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561</v>
      </c>
      <c r="C642" s="13" t="s">
        <v>307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311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311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311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311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311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311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311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561</v>
      </c>
      <c r="C654" s="13" t="s">
        <v>307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561</v>
      </c>
      <c r="C655" s="13" t="s">
        <v>307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561</v>
      </c>
      <c r="C660" s="13" t="s">
        <v>307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561</v>
      </c>
      <c r="C661" s="13" t="s">
        <v>307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561</v>
      </c>
      <c r="C662" s="13" t="s">
        <v>307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311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561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561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561</v>
      </c>
      <c r="C666" s="13" t="s">
        <v>307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561</v>
      </c>
      <c r="C667" s="13" t="s">
        <v>307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561</v>
      </c>
      <c r="C668" s="13" t="s">
        <v>307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561</v>
      </c>
      <c r="C669" s="13" t="s">
        <v>307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311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561</v>
      </c>
      <c r="C671" s="13" t="s">
        <v>307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561</v>
      </c>
      <c r="C672" s="13" t="s">
        <v>307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311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311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561</v>
      </c>
      <c r="C675" s="13" t="s">
        <v>307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311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311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311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311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311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311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311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311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311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311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311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561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561</v>
      </c>
      <c r="C696" s="13" t="s">
        <v>307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561</v>
      </c>
      <c r="C697" s="13" t="s">
        <v>307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311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561</v>
      </c>
      <c r="C699" s="13" t="s">
        <v>307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561</v>
      </c>
      <c r="C700" s="13" t="s">
        <v>307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561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561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561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311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561</v>
      </c>
      <c r="C710" s="13" t="s">
        <v>307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561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308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574</v>
      </c>
      <c r="C734" s="13" t="s">
        <v>308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308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308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308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308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308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308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308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574</v>
      </c>
      <c r="C764" s="13" t="s">
        <v>308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308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308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308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308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308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DDC6189-4005-48D1-8DA7-050BE04976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780EAA-F6D4-4261-B7E0-7146CDC602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ADB491-745D-4C9A-B527-80BA0D12808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2022-10-05T13:44:43Z</dcterms:created>
  <dcterms:modified xsi:type="dcterms:W3CDTF">2023-02-22T09:24:29Z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