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<sst xmlns="http://schemas.openxmlformats.org/spreadsheetml/2006/main" count="6368" uniqueCount="929">
  <si>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</si>
  <si>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</si>
  <si>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</si>
  <si>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</si>
  <si>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</si>
  <si>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</si>
  <si>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</si>
  <si>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</si>
  <si>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044-01 to 044-99.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</si>
  <si>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</si>
  <si>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</si>
  <si>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</si>
  <si>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</si>
  <si>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</si>
  <si>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</si>
  <si>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</si>
  <si>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</si>
  <si>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</si>
  <si>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</si>
  <si>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</si>
  <si>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</si>
  <si>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</si>
  <si>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</si>
  <si>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</si>
  <si>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</si>
  <si>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</si>
  <si>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</si>
  <si>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</si>
  <si>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</si>
  <si>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</si>
  <si>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</si>
  <si>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</si>
  <si>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</si>
  <si>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</si>
  <si>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</si>
  <si>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</si>
  <si>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</si>
  <si>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</si>
  <si>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</si>
  <si>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</si>
  <si>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</si>
  <si>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</si>
  <si>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</si>
  <si>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</si>
  <si>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</si>
  <si>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</si>
  <si>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</si>
  <si>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</si>
  <si>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</si>
  <si>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</si>
  <si>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</si>
  <si>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</si>
  <si>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</si>
  <si>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</si>
  <si>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</si>
  <si>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</si>
  <si>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</si>
  <si>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002</t>
  </si>
  <si>
    <t>302</t>
  </si>
  <si>
    <t>202</t>
  </si>
  <si>
    <t>242</t>
  </si>
  <si>
    <t>132</t>
  </si>
  <si>
    <t>102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</si>
  <si>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</si>
  <si>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</si>
  <si>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</si>
  <si>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</si>
  <si>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</si>
  <si>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</si>
  <si>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</si>
  <si>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</si>
  <si>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</si>
  <si>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</si>
  <si>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</si>
  <si>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</si>
  <si>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</si>
  <si>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</si>
  <si>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</si>
  <si>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</si>
  <si>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</si>
  <si>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</si>
  <si>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</si>
  <si>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</si>
  <si>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</si>
  <si>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</si>
  <si>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</si>
  <si>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</si>
  <si>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</si>
  <si>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</si>
  <si>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</si>
  <si>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</si>
  <si>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</si>
  <si>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</si>
  <si>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</si>
  <si>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</si>
  <si>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</si>
  <si>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</si>
  <si>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</si>
  <si>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</si>
  <si>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</si>
  <si>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</si>
  <si>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</si>
  <si>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</si>
  <si>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</si>
  <si>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</si>
  <si>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</si>
  <si>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</si>
  <si>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</si>
  <si>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</si>
  <si>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</si>
  <si>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</si>
  <si>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</si>
  <si>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</si>
  <si>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</si>
  <si>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</si>
  <si>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</si>
  <si>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</si>
  <si>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</si>
  <si>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</si>
  <si>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</si>
  <si>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</si>
  <si>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</si>
  <si>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</si>
  <si>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</si>
  <si>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</si>
  <si>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</si>
  <si>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</si>
  <si>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</si>
  <si>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</si>
  <si>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</si>
  <si>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</si>
  <si>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</si>
  <si>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</si>
  <si>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</si>
  <si>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</si>
  <si>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</si>
  <si>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</si>
  <si>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</si>
  <si>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</si>
  <si>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</si>
  <si>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</si>
  <si>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</si>
  <si>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</si>
  <si>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</si>
  <si>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</si>
  <si>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</si>
  <si>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</si>
  <si>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</si>
  <si>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</si>
  <si>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</si>
  <si>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</si>
  <si>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</si>
  <si>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</si>
  <si>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</si>
  <si>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</si>
  <si>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</si>
  <si>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</si>
  <si>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</si>
  <si>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</si>
  <si>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</si>
  <si>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</si>
  <si>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</si>
  <si>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</si>
  <si>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</si>
  <si>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</si>
  <si>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</si>
  <si>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</si>
  <si>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</si>
  <si>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</si>
  <si>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</si>
  <si>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</si>
  <si>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</si>
  <si>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</si>
  <si>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</si>
  <si>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</si>
  <si>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</si>
  <si>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</si>
  <si>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</si>
  <si>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</si>
  <si>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</si>
  <si>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</si>
  <si>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</si>
  <si>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</si>
  <si>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</si>
  <si>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</si>
  <si>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</si>
  <si>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</si>
  <si>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</si>
  <si>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</si>
  <si>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</si>
  <si>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</si>
  <si>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</si>
  <si>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</si>
  <si>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</si>
  <si>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</si>
  <si>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</si>
  <si>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</si>
  <si>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</si>
  <si>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</si>
  <si>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</si>
  <si>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</si>
  <si>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</si>
  <si>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</si>
  <si>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</si>
  <si>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</si>
  <si>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</si>
  <si>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</si>
  <si>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</si>
  <si>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</si>
  <si>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</si>
  <si>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</si>
  <si>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</si>
  <si>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</si>
  <si>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</si>
  <si>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</si>
  <si>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</si>
  <si>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</si>
  <si>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</si>
  <si>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</si>
  <si>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</si>
  <si>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</si>
  <si>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</si>
  <si>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</si>
  <si>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</si>
  <si>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</si>
  <si>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</si>
  <si>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</si>
  <si>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</si>
  <si>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</si>
  <si>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</si>
  <si>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</si>
  <si>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</si>
  <si>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</si>
  <si>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</si>
  <si>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</si>
  <si>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</si>
  <si>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</si>
  <si>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</si>
  <si>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</si>
  <si>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</si>
  <si>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</si>
  <si>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</si>
  <si>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</si>
  <si>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</si>
  <si>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</si>
  <si>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</si>
  <si>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</si>
  <si>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</si>
  <si>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</si>
  <si>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</si>
  <si>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</si>
  <si>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</si>
  <si>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</si>
  <si>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</si>
  <si>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</si>
  <si>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</si>
  <si>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</si>
  <si>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</si>
  <si>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</si>
  <si>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</si>
  <si>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</si>
  <si>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</si>
  <si>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</si>
  <si>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</si>
  <si>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</si>
  <si>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</si>
  <si>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</si>
  <si>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</si>
  <si>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</si>
  <si>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</si>
  <si>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</si>
  <si>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</si>
  <si>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</si>
  <si>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</si>
  <si>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</si>
  <si>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</si>
  <si>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</si>
  <si>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</si>
  <si>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</si>
  <si>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</si>
  <si>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</si>
  <si>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</si>
  <si>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</si>
  <si>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</si>
  <si>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</si>
  <si>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</si>
  <si>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</si>
  <si>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</si>
  <si>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</si>
  <si>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</si>
  <si>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</si>
  <si>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</si>
  <si>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</si>
  <si>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</si>
  <si>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006</t>
  </si>
  <si>
    <t>306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</si>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</sst>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294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332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62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61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18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18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18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59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18</v>
      </c>
      <c r="C217" s="13" t="s">
        <v>162</v>
      </c>
      <c r="D217" s="13" t="s">
        <v>163</v>
      </c>
      <c r="E217" s="13" t="s">
        <v>164</v>
      </c>
      <c r="F217" s="13" t="s">
        <v>146</v>
      </c>
      <c r="G217" s="13" t="s">
        <v>119</v>
      </c>
    </row>
    <row r="218" spans="1:7" x14ac:dyDescent="0.25">
      <c r="A218" s="13" t="s">
        <v>234</v>
      </c>
      <c r="B218" s="13" t="s">
        <v>18</v>
      </c>
      <c r="C218" s="13" t="s">
        <v>162</v>
      </c>
      <c r="D218" s="13" t="s">
        <v>163</v>
      </c>
      <c r="E218" s="13" t="s">
        <v>164</v>
      </c>
      <c r="F218" s="13" t="s">
        <v>146</v>
      </c>
      <c r="G218" s="13" t="s">
        <v>119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18</v>
      </c>
      <c r="C220" s="13" t="s">
        <v>162</v>
      </c>
      <c r="D220" s="13" t="s">
        <v>163</v>
      </c>
      <c r="E220" s="13" t="s">
        <v>164</v>
      </c>
      <c r="F220" s="13" t="s">
        <v>146</v>
      </c>
      <c r="G220" s="13" t="s">
        <v>119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18</v>
      </c>
      <c r="C223" s="13" t="s">
        <v>162</v>
      </c>
      <c r="D223" s="13" t="s">
        <v>163</v>
      </c>
      <c r="E223" s="13" t="s">
        <v>164</v>
      </c>
      <c r="F223" s="13" t="s">
        <v>146</v>
      </c>
      <c r="G223" s="13" t="s">
        <v>119</v>
      </c>
    </row>
    <row r="224" spans="1:7" x14ac:dyDescent="0.25">
      <c r="A224" s="13" t="s">
        <v>240</v>
      </c>
      <c r="B224" s="13" t="s">
        <v>18</v>
      </c>
      <c r="C224" s="13" t="s">
        <v>162</v>
      </c>
      <c r="D224" s="13" t="s">
        <v>163</v>
      </c>
      <c r="E224" s="13" t="s">
        <v>164</v>
      </c>
      <c r="F224" s="13" t="s">
        <v>146</v>
      </c>
      <c r="G224" s="13" t="s">
        <v>119</v>
      </c>
    </row>
    <row r="225" spans="1:7" x14ac:dyDescent="0.25">
      <c r="A225" s="13" t="s">
        <v>241</v>
      </c>
      <c r="B225" s="13" t="s">
        <v>18</v>
      </c>
      <c r="C225" s="13" t="s">
        <v>162</v>
      </c>
      <c r="D225" s="13" t="s">
        <v>163</v>
      </c>
      <c r="E225" s="13" t="s">
        <v>164</v>
      </c>
      <c r="F225" s="13" t="s">
        <v>146</v>
      </c>
      <c r="G225" s="13" t="s">
        <v>119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60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216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296</v>
      </c>
      <c r="B282" s="13" t="s">
        <v>18</v>
      </c>
      <c r="C282" s="13" t="s">
        <v>162</v>
      </c>
      <c r="D282" s="13" t="s">
        <v>163</v>
      </c>
      <c r="E282" s="13" t="s">
        <v>164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18</v>
      </c>
      <c r="C283" s="13" t="s">
        <v>162</v>
      </c>
      <c r="D283" s="13" t="s">
        <v>163</v>
      </c>
      <c r="E283" s="13" t="s">
        <v>164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18</v>
      </c>
      <c r="C284" s="13" t="s">
        <v>162</v>
      </c>
      <c r="D284" s="13" t="s">
        <v>163</v>
      </c>
      <c r="E284" s="13" t="s">
        <v>164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18</v>
      </c>
      <c r="C286" s="13" t="s">
        <v>162</v>
      </c>
      <c r="D286" s="13" t="s">
        <v>163</v>
      </c>
      <c r="E286" s="13" t="s">
        <v>164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18</v>
      </c>
      <c r="C287" s="13" t="s">
        <v>162</v>
      </c>
      <c r="D287" s="13" t="s">
        <v>163</v>
      </c>
      <c r="E287" s="13" t="s">
        <v>164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294</v>
      </c>
      <c r="C290" s="13" t="s">
        <v>295</v>
      </c>
      <c r="D290" s="13" t="s">
        <v>216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294</v>
      </c>
      <c r="C291" s="13" t="s">
        <v>295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58</v>
      </c>
      <c r="B294" s="13" t="s">
        <v>294</v>
      </c>
      <c r="C294" s="13" t="s">
        <v>295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294</v>
      </c>
      <c r="C295" s="13" t="s">
        <v>295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294</v>
      </c>
      <c r="C296" s="13" t="s">
        <v>295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294</v>
      </c>
      <c r="C297" s="13" t="s">
        <v>295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295</v>
      </c>
      <c r="B298" s="13" t="s">
        <v>294</v>
      </c>
      <c r="C298" s="13" t="s">
        <v>295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294</v>
      </c>
      <c r="C300" s="13" t="s">
        <v>295</v>
      </c>
      <c r="D300" s="13" t="s">
        <v>216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294</v>
      </c>
      <c r="C301" s="13" t="s">
        <v>295</v>
      </c>
      <c r="D301" s="13" t="s">
        <v>216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294</v>
      </c>
      <c r="C302" s="13" t="s">
        <v>295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294</v>
      </c>
      <c r="C304" s="13" t="s">
        <v>295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294</v>
      </c>
      <c r="C305" s="13" t="s">
        <v>295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294</v>
      </c>
      <c r="C306" s="13" t="s">
        <v>295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294</v>
      </c>
      <c r="C307" s="13" t="s">
        <v>295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294</v>
      </c>
      <c r="C308" s="13" t="s">
        <v>295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294</v>
      </c>
      <c r="C309" s="13" t="s">
        <v>295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294</v>
      </c>
      <c r="C312" s="13" t="s">
        <v>295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294</v>
      </c>
      <c r="C313" s="13" t="s">
        <v>295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294</v>
      </c>
      <c r="C314" s="13" t="s">
        <v>295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294</v>
      </c>
      <c r="C315" s="13" t="s">
        <v>295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294</v>
      </c>
      <c r="C316" s="13" t="s">
        <v>295</v>
      </c>
      <c r="D316" s="13" t="s">
        <v>216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294</v>
      </c>
      <c r="C317" s="13" t="s">
        <v>295</v>
      </c>
      <c r="D317" s="13" t="s">
        <v>216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294</v>
      </c>
      <c r="C318" s="13" t="s">
        <v>295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294</v>
      </c>
      <c r="C319" s="13" t="s">
        <v>295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294</v>
      </c>
      <c r="C320" s="13" t="s">
        <v>295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294</v>
      </c>
      <c r="C321" s="13" t="s">
        <v>295</v>
      </c>
      <c r="D321" s="13" t="s">
        <v>216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332</v>
      </c>
      <c r="C322" s="13" t="s">
        <v>308</v>
      </c>
      <c r="D322" s="13" t="s">
        <v>217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332</v>
      </c>
      <c r="C323" s="13" t="s">
        <v>308</v>
      </c>
      <c r="D323" s="13" t="s">
        <v>217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332</v>
      </c>
      <c r="C324" s="13" t="s">
        <v>308</v>
      </c>
      <c r="D324" s="13" t="s">
        <v>217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332</v>
      </c>
      <c r="C325" s="13" t="s">
        <v>308</v>
      </c>
      <c r="D325" s="13" t="s">
        <v>217</v>
      </c>
      <c r="E325" s="13" t="s">
        <v>252</v>
      </c>
      <c r="F325" s="13" t="s">
        <v>148</v>
      </c>
      <c r="G325" s="13" t="s">
        <v>121</v>
      </c>
    </row>
    <row r="326" spans="1:7" x14ac:dyDescent="0.25">
      <c r="A326" s="13" t="s">
        <v>336</v>
      </c>
      <c r="B326" s="13" t="s">
        <v>294</v>
      </c>
      <c r="C326" s="13" t="s">
        <v>295</v>
      </c>
      <c r="D326" s="13" t="s">
        <v>216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294</v>
      </c>
      <c r="C327" s="13" t="s">
        <v>295</v>
      </c>
      <c r="D327" s="13" t="s">
        <v>216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294</v>
      </c>
      <c r="C328" s="13" t="s">
        <v>295</v>
      </c>
      <c r="D328" s="13" t="s">
        <v>216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294</v>
      </c>
      <c r="C329" s="13" t="s">
        <v>295</v>
      </c>
      <c r="D329" s="13" t="s">
        <v>216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294</v>
      </c>
      <c r="C330" s="13" t="s">
        <v>295</v>
      </c>
      <c r="D330" s="13" t="s">
        <v>216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332</v>
      </c>
      <c r="C331" s="13" t="s">
        <v>308</v>
      </c>
      <c r="D331" s="13" t="s">
        <v>217</v>
      </c>
      <c r="E331" s="13" t="s">
        <v>252</v>
      </c>
      <c r="F331" s="13" t="s">
        <v>148</v>
      </c>
      <c r="G331" s="13" t="s">
        <v>121</v>
      </c>
    </row>
    <row r="332" spans="1:7" x14ac:dyDescent="0.25">
      <c r="A332" s="13" t="s">
        <v>342</v>
      </c>
      <c r="B332" s="13" t="s">
        <v>332</v>
      </c>
      <c r="C332" s="13" t="s">
        <v>308</v>
      </c>
      <c r="D332" s="13" t="s">
        <v>217</v>
      </c>
      <c r="E332" s="13" t="s">
        <v>252</v>
      </c>
      <c r="F332" s="13" t="s">
        <v>148</v>
      </c>
      <c r="G332" s="13" t="s">
        <v>121</v>
      </c>
    </row>
    <row r="333" spans="1:7" x14ac:dyDescent="0.25">
      <c r="A333" s="13" t="s">
        <v>343</v>
      </c>
      <c r="B333" s="13" t="s">
        <v>294</v>
      </c>
      <c r="C333" s="13" t="s">
        <v>295</v>
      </c>
      <c r="D333" s="13" t="s">
        <v>216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294</v>
      </c>
      <c r="C334" s="13" t="s">
        <v>295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294</v>
      </c>
      <c r="C335" s="13" t="s">
        <v>295</v>
      </c>
      <c r="D335" s="13" t="s">
        <v>216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294</v>
      </c>
      <c r="C336" s="13" t="s">
        <v>295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294</v>
      </c>
      <c r="C337" s="13" t="s">
        <v>295</v>
      </c>
      <c r="D337" s="13" t="s">
        <v>216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294</v>
      </c>
      <c r="C338" s="13" t="s">
        <v>295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294</v>
      </c>
      <c r="C339" s="13" t="s">
        <v>295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294</v>
      </c>
      <c r="C340" s="13" t="s">
        <v>295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294</v>
      </c>
      <c r="C341" s="13" t="s">
        <v>295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294</v>
      </c>
      <c r="C342" s="13" t="s">
        <v>295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294</v>
      </c>
      <c r="C343" s="13" t="s">
        <v>295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294</v>
      </c>
      <c r="C344" s="13" t="s">
        <v>295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294</v>
      </c>
      <c r="C345" s="13" t="s">
        <v>295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294</v>
      </c>
      <c r="C346" s="13" t="s">
        <v>295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294</v>
      </c>
      <c r="C347" s="13" t="s">
        <v>295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294</v>
      </c>
      <c r="C348" s="13" t="s">
        <v>295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294</v>
      </c>
      <c r="C349" s="13" t="s">
        <v>295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294</v>
      </c>
      <c r="C350" s="13" t="s">
        <v>295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294</v>
      </c>
      <c r="C351" s="13" t="s">
        <v>295</v>
      </c>
      <c r="D351" s="13" t="s">
        <v>216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332</v>
      </c>
      <c r="C352" s="13" t="s">
        <v>308</v>
      </c>
      <c r="D352" s="13" t="s">
        <v>217</v>
      </c>
      <c r="E352" s="13" t="s">
        <v>252</v>
      </c>
      <c r="F352" s="13" t="s">
        <v>148</v>
      </c>
      <c r="G352" s="13" t="s">
        <v>121</v>
      </c>
    </row>
    <row r="353" spans="1:7" x14ac:dyDescent="0.25">
      <c r="A353" s="13" t="s">
        <v>363</v>
      </c>
      <c r="B353" s="13" t="s">
        <v>332</v>
      </c>
      <c r="C353" s="13" t="s">
        <v>308</v>
      </c>
      <c r="D353" s="13" t="s">
        <v>217</v>
      </c>
      <c r="E353" s="13" t="s">
        <v>252</v>
      </c>
      <c r="F353" s="13" t="s">
        <v>148</v>
      </c>
      <c r="G353" s="13" t="s">
        <v>121</v>
      </c>
    </row>
    <row r="354" spans="1:7" x14ac:dyDescent="0.25">
      <c r="A354" s="13" t="s">
        <v>364</v>
      </c>
      <c r="B354" s="13" t="s">
        <v>294</v>
      </c>
      <c r="C354" s="13" t="s">
        <v>295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294</v>
      </c>
      <c r="C355" s="13" t="s">
        <v>295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294</v>
      </c>
      <c r="C356" s="13" t="s">
        <v>295</v>
      </c>
      <c r="D356" s="13" t="s">
        <v>216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294</v>
      </c>
      <c r="C357" s="13" t="s">
        <v>295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294</v>
      </c>
      <c r="C358" s="13" t="s">
        <v>295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294</v>
      </c>
      <c r="C359" s="13" t="s">
        <v>295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294</v>
      </c>
      <c r="C360" s="13" t="s">
        <v>295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294</v>
      </c>
      <c r="C361" s="13" t="s">
        <v>295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294</v>
      </c>
      <c r="C362" s="13" t="s">
        <v>295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18</v>
      </c>
      <c r="C364" s="13" t="s">
        <v>162</v>
      </c>
      <c r="D364" s="13" t="s">
        <v>163</v>
      </c>
      <c r="E364" s="13" t="s">
        <v>164</v>
      </c>
      <c r="F364" s="13" t="s">
        <v>146</v>
      </c>
      <c r="G364" s="13" t="s">
        <v>119</v>
      </c>
    </row>
    <row r="365" spans="1:7" x14ac:dyDescent="0.25">
      <c r="A365" s="13" t="s">
        <v>375</v>
      </c>
      <c r="B365" s="13" t="s">
        <v>18</v>
      </c>
      <c r="C365" s="13" t="s">
        <v>162</v>
      </c>
      <c r="D365" s="13" t="s">
        <v>163</v>
      </c>
      <c r="E365" s="13" t="s">
        <v>164</v>
      </c>
      <c r="F365" s="13" t="s">
        <v>146</v>
      </c>
      <c r="G365" s="13" t="s">
        <v>119</v>
      </c>
    </row>
    <row r="366" spans="1:7" x14ac:dyDescent="0.25">
      <c r="A366" s="13" t="s">
        <v>376</v>
      </c>
      <c r="B366" s="13" t="s">
        <v>18</v>
      </c>
      <c r="C366" s="13" t="s">
        <v>162</v>
      </c>
      <c r="D366" s="13" t="s">
        <v>163</v>
      </c>
      <c r="E366" s="13" t="s">
        <v>164</v>
      </c>
      <c r="F366" s="13" t="s">
        <v>146</v>
      </c>
      <c r="G366" s="13" t="s">
        <v>119</v>
      </c>
    </row>
    <row r="367" spans="1:7" x14ac:dyDescent="0.25">
      <c r="A367" s="13" t="s">
        <v>377</v>
      </c>
      <c r="B367" s="13" t="s">
        <v>294</v>
      </c>
      <c r="C367" s="13" t="s">
        <v>295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294</v>
      </c>
      <c r="C368" s="13" t="s">
        <v>295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294</v>
      </c>
      <c r="C369" s="13" t="s">
        <v>295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294</v>
      </c>
      <c r="C370" s="13" t="s">
        <v>295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294</v>
      </c>
      <c r="C371" s="13" t="s">
        <v>295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294</v>
      </c>
      <c r="C372" s="13" t="s">
        <v>295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294</v>
      </c>
      <c r="C373" s="13" t="s">
        <v>295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332</v>
      </c>
      <c r="C374" s="13" t="s">
        <v>308</v>
      </c>
      <c r="D374" s="13" t="s">
        <v>217</v>
      </c>
      <c r="E374" s="13" t="s">
        <v>252</v>
      </c>
      <c r="F374" s="13" t="s">
        <v>148</v>
      </c>
      <c r="G374" s="13" t="s">
        <v>121</v>
      </c>
    </row>
    <row r="375" spans="1:7" x14ac:dyDescent="0.25">
      <c r="A375" s="13" t="s">
        <v>385</v>
      </c>
      <c r="B375" s="13" t="s">
        <v>294</v>
      </c>
      <c r="C375" s="13" t="s">
        <v>295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294</v>
      </c>
      <c r="C376" s="13" t="s">
        <v>295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332</v>
      </c>
      <c r="C377" s="13" t="s">
        <v>308</v>
      </c>
      <c r="D377" s="13" t="s">
        <v>217</v>
      </c>
      <c r="E377" s="13" t="s">
        <v>252</v>
      </c>
      <c r="F377" s="13" t="s">
        <v>148</v>
      </c>
      <c r="G377" s="13" t="s">
        <v>121</v>
      </c>
    </row>
    <row r="378" spans="1:7" x14ac:dyDescent="0.25">
      <c r="A378" s="13" t="s">
        <v>388</v>
      </c>
      <c r="B378" s="13" t="s">
        <v>332</v>
      </c>
      <c r="C378" s="13" t="s">
        <v>308</v>
      </c>
      <c r="D378" s="13" t="s">
        <v>217</v>
      </c>
      <c r="E378" s="13" t="s">
        <v>252</v>
      </c>
      <c r="F378" s="13" t="s">
        <v>148</v>
      </c>
      <c r="G378" s="13" t="s">
        <v>121</v>
      </c>
    </row>
    <row r="379" spans="1:7" x14ac:dyDescent="0.25">
      <c r="A379" s="13" t="s">
        <v>389</v>
      </c>
      <c r="B379" s="13" t="s">
        <v>332</v>
      </c>
      <c r="C379" s="13" t="s">
        <v>308</v>
      </c>
      <c r="D379" s="13" t="s">
        <v>217</v>
      </c>
      <c r="E379" s="13" t="s">
        <v>252</v>
      </c>
      <c r="F379" s="13" t="s">
        <v>148</v>
      </c>
      <c r="G379" s="13" t="s">
        <v>121</v>
      </c>
    </row>
    <row r="380" spans="1:7" x14ac:dyDescent="0.25">
      <c r="A380" s="13" t="s">
        <v>390</v>
      </c>
      <c r="B380" s="13" t="s">
        <v>294</v>
      </c>
      <c r="C380" s="13" t="s">
        <v>295</v>
      </c>
      <c r="D380" s="13" t="s">
        <v>216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332</v>
      </c>
      <c r="C381" s="13" t="s">
        <v>308</v>
      </c>
      <c r="D381" s="13" t="s">
        <v>217</v>
      </c>
      <c r="E381" s="13" t="s">
        <v>252</v>
      </c>
      <c r="F381" s="13" t="s">
        <v>148</v>
      </c>
      <c r="G381" s="13" t="s">
        <v>121</v>
      </c>
    </row>
    <row r="382" spans="1:7" x14ac:dyDescent="0.25">
      <c r="A382" s="13" t="s">
        <v>392</v>
      </c>
      <c r="B382" s="13" t="s">
        <v>332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332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294</v>
      </c>
      <c r="C384" s="13" t="s">
        <v>295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294</v>
      </c>
      <c r="C385" s="13" t="s">
        <v>295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294</v>
      </c>
      <c r="C386" s="13" t="s">
        <v>295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294</v>
      </c>
      <c r="C406" s="13" t="s">
        <v>295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294</v>
      </c>
      <c r="C407" s="13" t="s">
        <v>295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294</v>
      </c>
      <c r="C408" s="13" t="s">
        <v>295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294</v>
      </c>
      <c r="C409" s="13" t="s">
        <v>295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294</v>
      </c>
      <c r="C410" s="13" t="s">
        <v>295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162</v>
      </c>
      <c r="D413" s="13" t="s">
        <v>163</v>
      </c>
      <c r="E413" s="13" t="s">
        <v>164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162</v>
      </c>
      <c r="D458" s="13" t="s">
        <v>163</v>
      </c>
      <c r="E458" s="13" t="s">
        <v>164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294</v>
      </c>
      <c r="C459" s="13" t="s">
        <v>295</v>
      </c>
      <c r="D459" s="13" t="s">
        <v>216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294</v>
      </c>
      <c r="C460" s="13" t="s">
        <v>295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294</v>
      </c>
      <c r="C461" s="13" t="s">
        <v>295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294</v>
      </c>
      <c r="C462" s="13" t="s">
        <v>295</v>
      </c>
      <c r="D462" s="13" t="s">
        <v>216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294</v>
      </c>
      <c r="C484" s="13" t="s">
        <v>295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294</v>
      </c>
      <c r="C485" s="13" t="s">
        <v>295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294</v>
      </c>
      <c r="C486" s="13" t="s">
        <v>295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294</v>
      </c>
      <c r="C487" s="13" t="s">
        <v>295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294</v>
      </c>
      <c r="C488" s="13" t="s">
        <v>295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294</v>
      </c>
      <c r="C489" s="13" t="s">
        <v>295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294</v>
      </c>
      <c r="C490" s="13" t="s">
        <v>295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294</v>
      </c>
      <c r="C491" s="13" t="s">
        <v>295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294</v>
      </c>
      <c r="C492" s="13" t="s">
        <v>295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294</v>
      </c>
      <c r="C493" s="13" t="s">
        <v>295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294</v>
      </c>
      <c r="C494" s="13" t="s">
        <v>295</v>
      </c>
      <c r="D494" s="13" t="s">
        <v>216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294</v>
      </c>
      <c r="C495" s="13" t="s">
        <v>295</v>
      </c>
      <c r="D495" s="13" t="s">
        <v>216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294</v>
      </c>
      <c r="C496" s="13" t="s">
        <v>295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294</v>
      </c>
      <c r="C497" s="13" t="s">
        <v>295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294</v>
      </c>
      <c r="C498" s="13" t="s">
        <v>295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294</v>
      </c>
      <c r="C499" s="13" t="s">
        <v>295</v>
      </c>
      <c r="D499" s="13" t="s">
        <v>216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294</v>
      </c>
      <c r="C500" s="13" t="s">
        <v>295</v>
      </c>
      <c r="D500" s="13" t="s">
        <v>216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294</v>
      </c>
      <c r="C501" s="13" t="s">
        <v>295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294</v>
      </c>
      <c r="C502" s="13" t="s">
        <v>295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294</v>
      </c>
      <c r="C503" s="13" t="s">
        <v>295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294</v>
      </c>
      <c r="C504" s="13" t="s">
        <v>295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294</v>
      </c>
      <c r="C505" s="13" t="s">
        <v>295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294</v>
      </c>
      <c r="C506" s="13" t="s">
        <v>295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294</v>
      </c>
      <c r="C507" s="13" t="s">
        <v>295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294</v>
      </c>
      <c r="C508" s="13" t="s">
        <v>295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294</v>
      </c>
      <c r="C509" s="13" t="s">
        <v>295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294</v>
      </c>
      <c r="C514" s="13" t="s">
        <v>295</v>
      </c>
      <c r="D514" s="13" t="s">
        <v>216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294</v>
      </c>
      <c r="C515" s="13" t="s">
        <v>295</v>
      </c>
      <c r="D515" s="13" t="s">
        <v>216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294</v>
      </c>
      <c r="C516" s="13" t="s">
        <v>295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294</v>
      </c>
      <c r="C517" s="13" t="s">
        <v>295</v>
      </c>
      <c r="D517" s="13" t="s">
        <v>216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294</v>
      </c>
      <c r="C518" s="13" t="s">
        <v>295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294</v>
      </c>
      <c r="C522" s="13" t="s">
        <v>295</v>
      </c>
      <c r="D522" s="13" t="s">
        <v>216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533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294</v>
      </c>
      <c r="C524" s="13" t="s">
        <v>295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294</v>
      </c>
      <c r="C525" s="13" t="s">
        <v>295</v>
      </c>
      <c r="D525" s="13" t="s">
        <v>216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294</v>
      </c>
      <c r="C526" s="13" t="s">
        <v>295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294</v>
      </c>
      <c r="C528" s="13" t="s">
        <v>295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294</v>
      </c>
      <c r="C529" s="13" t="s">
        <v>295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294</v>
      </c>
      <c r="C530" s="13" t="s">
        <v>295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294</v>
      </c>
      <c r="C531" s="13" t="s">
        <v>295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294</v>
      </c>
      <c r="C532" s="13" t="s">
        <v>295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294</v>
      </c>
      <c r="C533" s="13" t="s">
        <v>295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294</v>
      </c>
      <c r="C534" s="13" t="s">
        <v>295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294</v>
      </c>
      <c r="C535" s="13" t="s">
        <v>295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294</v>
      </c>
      <c r="C536" s="13" t="s">
        <v>295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294</v>
      </c>
      <c r="C537" s="13" t="s">
        <v>295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294</v>
      </c>
      <c r="C538" s="13" t="s">
        <v>295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294</v>
      </c>
      <c r="C539" s="13" t="s">
        <v>295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294</v>
      </c>
      <c r="C540" s="13" t="s">
        <v>295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294</v>
      </c>
      <c r="C541" s="13" t="s">
        <v>295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294</v>
      </c>
      <c r="C542" s="13" t="s">
        <v>295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294</v>
      </c>
      <c r="C543" s="13" t="s">
        <v>295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294</v>
      </c>
      <c r="C544" s="13" t="s">
        <v>295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294</v>
      </c>
      <c r="C545" s="13" t="s">
        <v>295</v>
      </c>
      <c r="D545" s="13" t="s">
        <v>216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294</v>
      </c>
      <c r="C546" s="13" t="s">
        <v>295</v>
      </c>
      <c r="D546" s="13" t="s">
        <v>216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294</v>
      </c>
      <c r="C547" s="13" t="s">
        <v>295</v>
      </c>
      <c r="D547" s="13" t="s">
        <v>216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294</v>
      </c>
      <c r="C548" s="13" t="s">
        <v>295</v>
      </c>
      <c r="D548" s="13" t="s">
        <v>216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332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332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332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332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332</v>
      </c>
      <c r="C553" s="13" t="s">
        <v>308</v>
      </c>
      <c r="D553" s="13" t="s">
        <v>217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294</v>
      </c>
      <c r="C554" s="13" t="s">
        <v>295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294</v>
      </c>
      <c r="C555" s="13" t="s">
        <v>295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294</v>
      </c>
      <c r="C556" s="13" t="s">
        <v>295</v>
      </c>
      <c r="D556" s="13" t="s">
        <v>216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332</v>
      </c>
      <c r="C557" s="13" t="s">
        <v>308</v>
      </c>
      <c r="D557" s="13" t="s">
        <v>217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332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332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332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332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332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218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332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332</v>
      </c>
      <c r="C566" s="13" t="s">
        <v>308</v>
      </c>
      <c r="D566" s="13" t="s">
        <v>217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218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218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294</v>
      </c>
      <c r="C583" s="13" t="s">
        <v>295</v>
      </c>
      <c r="D583" s="13" t="s">
        <v>216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595</v>
      </c>
      <c r="B584" s="13" t="s">
        <v>294</v>
      </c>
      <c r="C584" s="13" t="s">
        <v>295</v>
      </c>
      <c r="D584" s="13" t="s">
        <v>216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596</v>
      </c>
      <c r="B585" s="13" t="s">
        <v>294</v>
      </c>
      <c r="C585" s="13" t="s">
        <v>295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294</v>
      </c>
      <c r="C586" s="13" t="s">
        <v>295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294</v>
      </c>
      <c r="C587" s="13" t="s">
        <v>295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294</v>
      </c>
      <c r="C588" s="13" t="s">
        <v>295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294</v>
      </c>
      <c r="C589" s="13" t="s">
        <v>295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294</v>
      </c>
      <c r="C590" s="13" t="s">
        <v>295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294</v>
      </c>
      <c r="C591" s="13" t="s">
        <v>295</v>
      </c>
      <c r="D591" s="13" t="s">
        <v>216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603</v>
      </c>
      <c r="B592" s="13" t="s">
        <v>294</v>
      </c>
      <c r="C592" s="13" t="s">
        <v>295</v>
      </c>
      <c r="D592" s="13" t="s">
        <v>216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294</v>
      </c>
      <c r="C593" s="13" t="s">
        <v>295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294</v>
      </c>
      <c r="C594" s="13" t="s">
        <v>295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294</v>
      </c>
      <c r="C595" s="13" t="s">
        <v>295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294</v>
      </c>
      <c r="C596" s="13" t="s">
        <v>295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294</v>
      </c>
      <c r="C597" s="13" t="s">
        <v>295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294</v>
      </c>
      <c r="C598" s="13" t="s">
        <v>295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294</v>
      </c>
      <c r="C599" s="13" t="s">
        <v>295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294</v>
      </c>
      <c r="C600" s="13" t="s">
        <v>295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294</v>
      </c>
      <c r="C601" s="13" t="s">
        <v>295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294</v>
      </c>
      <c r="C602" s="13" t="s">
        <v>295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294</v>
      </c>
      <c r="C603" s="13" t="s">
        <v>295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294</v>
      </c>
      <c r="C604" s="13" t="s">
        <v>295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294</v>
      </c>
      <c r="C605" s="13" t="s">
        <v>295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294</v>
      </c>
      <c r="C606" s="13" t="s">
        <v>295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294</v>
      </c>
      <c r="C607" s="13" t="s">
        <v>295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294</v>
      </c>
      <c r="C608" s="13" t="s">
        <v>295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294</v>
      </c>
      <c r="C609" s="13" t="s">
        <v>295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294</v>
      </c>
      <c r="C610" s="13" t="s">
        <v>295</v>
      </c>
      <c r="D610" s="13" t="s">
        <v>216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294</v>
      </c>
      <c r="C611" s="13" t="s">
        <v>295</v>
      </c>
      <c r="D611" s="13" t="s">
        <v>216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294</v>
      </c>
      <c r="C612" s="13" t="s">
        <v>295</v>
      </c>
      <c r="D612" s="13" t="s">
        <v>216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294</v>
      </c>
      <c r="C613" s="13" t="s">
        <v>295</v>
      </c>
      <c r="D613" s="13" t="s">
        <v>216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294</v>
      </c>
      <c r="C614" s="13" t="s">
        <v>295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294</v>
      </c>
      <c r="C615" s="13" t="s">
        <v>295</v>
      </c>
      <c r="D615" s="13" t="s">
        <v>216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294</v>
      </c>
      <c r="C616" s="13" t="s">
        <v>295</v>
      </c>
      <c r="D616" s="13" t="s">
        <v>216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332</v>
      </c>
      <c r="C617" s="13" t="s">
        <v>308</v>
      </c>
      <c r="D617" s="13" t="s">
        <v>217</v>
      </c>
      <c r="E617" s="13" t="s">
        <v>252</v>
      </c>
      <c r="F617" s="13" t="s">
        <v>148</v>
      </c>
      <c r="G617" s="13" t="s">
        <v>121</v>
      </c>
    </row>
    <row r="618" spans="1:7" x14ac:dyDescent="0.25">
      <c r="A618" s="13" t="s">
        <v>629</v>
      </c>
      <c r="B618" s="13" t="s">
        <v>294</v>
      </c>
      <c r="C618" s="13" t="s">
        <v>295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294</v>
      </c>
      <c r="C619" s="13" t="s">
        <v>295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294</v>
      </c>
      <c r="C620" s="13" t="s">
        <v>295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294</v>
      </c>
      <c r="C621" s="13" t="s">
        <v>295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294</v>
      </c>
      <c r="C622" s="13" t="s">
        <v>295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294</v>
      </c>
      <c r="C623" s="13" t="s">
        <v>295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294</v>
      </c>
      <c r="C624" s="13" t="s">
        <v>295</v>
      </c>
      <c r="D624" s="13" t="s">
        <v>216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294</v>
      </c>
      <c r="C625" s="13" t="s">
        <v>295</v>
      </c>
      <c r="D625" s="13" t="s">
        <v>216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294</v>
      </c>
      <c r="C626" s="13" t="s">
        <v>295</v>
      </c>
      <c r="D626" s="13" t="s">
        <v>216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294</v>
      </c>
      <c r="C627" s="13" t="s">
        <v>295</v>
      </c>
      <c r="D627" s="13" t="s">
        <v>216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294</v>
      </c>
      <c r="C628" s="13" t="s">
        <v>295</v>
      </c>
      <c r="D628" s="13" t="s">
        <v>216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294</v>
      </c>
      <c r="C629" s="13" t="s">
        <v>295</v>
      </c>
      <c r="D629" s="13" t="s">
        <v>216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294</v>
      </c>
      <c r="C630" s="13" t="s">
        <v>295</v>
      </c>
      <c r="D630" s="13" t="s">
        <v>216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332</v>
      </c>
      <c r="C631" s="13" t="s">
        <v>308</v>
      </c>
      <c r="D631" s="13" t="s">
        <v>217</v>
      </c>
      <c r="E631" s="13" t="s">
        <v>252</v>
      </c>
      <c r="F631" s="13" t="s">
        <v>148</v>
      </c>
      <c r="G631" s="13" t="s">
        <v>121</v>
      </c>
    </row>
    <row r="632" spans="1:7" x14ac:dyDescent="0.25">
      <c r="A632" s="13" t="s">
        <v>643</v>
      </c>
      <c r="B632" s="13" t="s">
        <v>332</v>
      </c>
      <c r="C632" s="13" t="s">
        <v>308</v>
      </c>
      <c r="D632" s="13" t="s">
        <v>217</v>
      </c>
      <c r="E632" s="13" t="s">
        <v>252</v>
      </c>
      <c r="F632" s="13" t="s">
        <v>148</v>
      </c>
      <c r="G632" s="13" t="s">
        <v>121</v>
      </c>
    </row>
    <row r="633" spans="1:7" x14ac:dyDescent="0.25">
      <c r="A633" s="13" t="s">
        <v>644</v>
      </c>
      <c r="B633" s="13" t="s">
        <v>332</v>
      </c>
      <c r="C633" s="13" t="s">
        <v>308</v>
      </c>
      <c r="D633" s="13" t="s">
        <v>217</v>
      </c>
      <c r="E633" s="13" t="s">
        <v>252</v>
      </c>
      <c r="F633" s="13" t="s">
        <v>148</v>
      </c>
      <c r="G633" s="13" t="s">
        <v>121</v>
      </c>
    </row>
    <row r="634" spans="1:7" x14ac:dyDescent="0.25">
      <c r="A634" s="13" t="s">
        <v>645</v>
      </c>
      <c r="B634" s="13" t="s">
        <v>332</v>
      </c>
      <c r="C634" s="13" t="s">
        <v>308</v>
      </c>
      <c r="D634" s="13" t="s">
        <v>217</v>
      </c>
      <c r="E634" s="13" t="s">
        <v>252</v>
      </c>
      <c r="F634" s="13" t="s">
        <v>148</v>
      </c>
      <c r="G634" s="13" t="s">
        <v>121</v>
      </c>
    </row>
    <row r="635" spans="1:7" x14ac:dyDescent="0.25">
      <c r="A635" s="13" t="s">
        <v>646</v>
      </c>
      <c r="B635" s="13" t="s">
        <v>332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332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332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332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332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332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332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332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332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332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332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332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294</v>
      </c>
      <c r="C647" s="13" t="s">
        <v>295</v>
      </c>
      <c r="D647" s="13" t="s">
        <v>216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294</v>
      </c>
      <c r="C648" s="13" t="s">
        <v>295</v>
      </c>
      <c r="D648" s="13" t="s">
        <v>216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332</v>
      </c>
      <c r="C649" s="13" t="s">
        <v>308</v>
      </c>
      <c r="D649" s="13" t="s">
        <v>217</v>
      </c>
      <c r="E649" s="13" t="s">
        <v>252</v>
      </c>
      <c r="F649" s="13" t="s">
        <v>148</v>
      </c>
      <c r="G649" s="13" t="s">
        <v>121</v>
      </c>
    </row>
    <row r="650" spans="1:7" x14ac:dyDescent="0.25">
      <c r="A650" s="13" t="s">
        <v>661</v>
      </c>
      <c r="B650" s="13" t="s">
        <v>332</v>
      </c>
      <c r="C650" s="13" t="s">
        <v>308</v>
      </c>
      <c r="D650" s="13" t="s">
        <v>217</v>
      </c>
      <c r="E650" s="13" t="s">
        <v>252</v>
      </c>
      <c r="F650" s="13" t="s">
        <v>148</v>
      </c>
      <c r="G650" s="13" t="s">
        <v>121</v>
      </c>
    </row>
    <row r="651" spans="1:7" x14ac:dyDescent="0.25">
      <c r="A651" s="13" t="s">
        <v>662</v>
      </c>
      <c r="B651" s="13" t="s">
        <v>332</v>
      </c>
      <c r="C651" s="13" t="s">
        <v>308</v>
      </c>
      <c r="D651" s="13" t="s">
        <v>217</v>
      </c>
      <c r="E651" s="13" t="s">
        <v>252</v>
      </c>
      <c r="F651" s="13" t="s">
        <v>148</v>
      </c>
      <c r="G651" s="13" t="s">
        <v>121</v>
      </c>
    </row>
    <row r="652" spans="1:7" x14ac:dyDescent="0.25">
      <c r="A652" s="13" t="s">
        <v>663</v>
      </c>
      <c r="B652" s="13" t="s">
        <v>332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332</v>
      </c>
      <c r="C653" s="13" t="s">
        <v>308</v>
      </c>
      <c r="D653" s="13" t="s">
        <v>217</v>
      </c>
      <c r="E653" s="13" t="s">
        <v>252</v>
      </c>
      <c r="F653" s="13" t="s">
        <v>148</v>
      </c>
      <c r="G653" s="13" t="s">
        <v>121</v>
      </c>
    </row>
    <row r="654" spans="1:7" x14ac:dyDescent="0.25">
      <c r="A654" s="13" t="s">
        <v>665</v>
      </c>
      <c r="B654" s="13" t="s">
        <v>332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332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332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332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332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332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332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332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332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332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332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332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332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332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332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332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332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332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332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332</v>
      </c>
      <c r="C673" s="13" t="s">
        <v>308</v>
      </c>
      <c r="D673" s="13" t="s">
        <v>217</v>
      </c>
      <c r="E673" s="13" t="s">
        <v>252</v>
      </c>
      <c r="F673" s="13" t="s">
        <v>148</v>
      </c>
      <c r="G673" s="13" t="s">
        <v>121</v>
      </c>
    </row>
    <row r="674" spans="1:7" x14ac:dyDescent="0.25">
      <c r="A674" s="13" t="s">
        <v>685</v>
      </c>
      <c r="B674" s="13" t="s">
        <v>332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332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332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294</v>
      </c>
      <c r="C677" s="13" t="s">
        <v>295</v>
      </c>
      <c r="D677" s="13" t="s">
        <v>216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294</v>
      </c>
      <c r="C678" s="13" t="s">
        <v>295</v>
      </c>
      <c r="D678" s="13" t="s">
        <v>216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294</v>
      </c>
      <c r="C679" s="13" t="s">
        <v>295</v>
      </c>
      <c r="D679" s="13" t="s">
        <v>216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294</v>
      </c>
      <c r="C680" s="13" t="s">
        <v>295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294</v>
      </c>
      <c r="C681" s="13" t="s">
        <v>295</v>
      </c>
      <c r="D681" s="13" t="s">
        <v>216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294</v>
      </c>
      <c r="C682" s="13" t="s">
        <v>295</v>
      </c>
      <c r="D682" s="13" t="s">
        <v>216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294</v>
      </c>
      <c r="C683" s="13" t="s">
        <v>295</v>
      </c>
      <c r="D683" s="13" t="s">
        <v>216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332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332</v>
      </c>
      <c r="C685" s="13" t="s">
        <v>308</v>
      </c>
      <c r="D685" s="13" t="s">
        <v>217</v>
      </c>
      <c r="E685" s="13" t="s">
        <v>252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332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332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332</v>
      </c>
      <c r="C688" s="13" t="s">
        <v>308</v>
      </c>
      <c r="D688" s="13" t="s">
        <v>217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574</v>
      </c>
      <c r="C689" s="13" t="s">
        <v>309</v>
      </c>
      <c r="D689" s="13" t="s">
        <v>218</v>
      </c>
      <c r="E689" s="13" t="s">
        <v>253</v>
      </c>
      <c r="F689" s="13" t="s">
        <v>149</v>
      </c>
      <c r="G689" s="13" t="s">
        <v>122</v>
      </c>
    </row>
    <row r="690" spans="1:7" x14ac:dyDescent="0.25">
      <c r="A690" s="13" t="s">
        <v>701</v>
      </c>
      <c r="B690" s="13" t="s">
        <v>332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332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332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332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332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332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332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332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332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332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332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332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332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332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332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332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332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332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332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332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332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332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332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332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332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332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332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332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332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332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332</v>
      </c>
      <c r="C720" s="13" t="s">
        <v>308</v>
      </c>
      <c r="D720" s="13" t="s">
        <v>217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332</v>
      </c>
      <c r="C721" s="13" t="s">
        <v>308</v>
      </c>
      <c r="D721" s="13" t="s">
        <v>217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332</v>
      </c>
      <c r="C722" s="13" t="s">
        <v>308</v>
      </c>
      <c r="D722" s="13" t="s">
        <v>217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574</v>
      </c>
      <c r="C723" s="13" t="s">
        <v>309</v>
      </c>
      <c r="D723" s="13" t="s">
        <v>218</v>
      </c>
      <c r="E723" s="13" t="s">
        <v>253</v>
      </c>
      <c r="F723" s="13" t="s">
        <v>149</v>
      </c>
      <c r="G723" s="13" t="s">
        <v>122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332</v>
      </c>
      <c r="C725" s="13" t="s">
        <v>308</v>
      </c>
      <c r="D725" s="13" t="s">
        <v>217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332</v>
      </c>
      <c r="C726" s="13" t="s">
        <v>308</v>
      </c>
      <c r="D726" s="13" t="s">
        <v>217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332</v>
      </c>
      <c r="C727" s="13" t="s">
        <v>308</v>
      </c>
      <c r="D727" s="13" t="s">
        <v>217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332</v>
      </c>
      <c r="C728" s="13" t="s">
        <v>308</v>
      </c>
      <c r="D728" s="13" t="s">
        <v>217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332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332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332</v>
      </c>
      <c r="C731" s="13" t="s">
        <v>308</v>
      </c>
      <c r="D731" s="13" t="s">
        <v>217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332</v>
      </c>
      <c r="C732" s="13" t="s">
        <v>308</v>
      </c>
      <c r="D732" s="13" t="s">
        <v>217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574</v>
      </c>
      <c r="C743" s="13" t="s">
        <v>309</v>
      </c>
      <c r="D743" s="13" t="s">
        <v>218</v>
      </c>
      <c r="E743" s="13" t="s">
        <v>253</v>
      </c>
      <c r="F743" s="13" t="s">
        <v>149</v>
      </c>
      <c r="G743" s="13" t="s">
        <v>122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574</v>
      </c>
      <c r="C745" s="13" t="s">
        <v>309</v>
      </c>
      <c r="D745" s="13" t="s">
        <v>218</v>
      </c>
      <c r="E745" s="13" t="s">
        <v>253</v>
      </c>
      <c r="F745" s="13" t="s">
        <v>149</v>
      </c>
      <c r="G745" s="13" t="s">
        <v>122</v>
      </c>
    </row>
    <row r="746" spans="1:7" x14ac:dyDescent="0.25">
      <c r="A746" s="13" t="s">
        <v>757</v>
      </c>
      <c r="B746" s="13" t="s">
        <v>332</v>
      </c>
      <c r="C746" s="13" t="s">
        <v>308</v>
      </c>
      <c r="D746" s="13" t="s">
        <v>217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218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332</v>
      </c>
      <c r="C761" s="13" t="s">
        <v>308</v>
      </c>
      <c r="D761" s="13" t="s">
        <v>217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218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218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574</v>
      </c>
      <c r="C771" s="13" t="s">
        <v>309</v>
      </c>
      <c r="D771" s="13" t="s">
        <v>218</v>
      </c>
      <c r="E771" s="13" t="s">
        <v>253</v>
      </c>
      <c r="F771" s="13" t="s">
        <v>149</v>
      </c>
      <c r="G771" s="13" t="s">
        <v>122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332</v>
      </c>
      <c r="C773" s="13" t="s">
        <v>308</v>
      </c>
      <c r="D773" s="13" t="s">
        <v>217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332</v>
      </c>
      <c r="C778" s="13" t="s">
        <v>308</v>
      </c>
      <c r="D778" s="13" t="s">
        <v>217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218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A639F-0851-4013-B240-32D7A33B6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6DDA8-41AF-4BC6-B1DE-FCBE662CAE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BF30DA7-7A13-48EA-9366-BBC9598A74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2022-10-05T13:44:49Z</dcterms:created>
  <dcterms:modified xsi:type="dcterms:W3CDTF">2023-02-22T09:24:30Z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