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<sst xmlns="http://schemas.openxmlformats.org/spreadsheetml/2006/main" count="6368" uniqueCount="929">
  <si>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</si>
  <si>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</si>
  <si>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</si>
  <si>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</si>
  <si>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</si>
  <si>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</si>
  <si>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</si>
  <si>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</si>
  <si>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063-01 to 063-99.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</si>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</sst>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51</v>
      </c>
      <c r="C41" s="13" t="s">
        <v>52</v>
      </c>
      <c r="D41" s="13" t="s">
        <v>53</v>
      </c>
      <c r="E41" s="13" t="s">
        <v>54</v>
      </c>
      <c r="F41" s="13" t="s">
        <v>55</v>
      </c>
      <c r="G41" s="13" t="s">
        <v>56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51</v>
      </c>
      <c r="C54" s="13" t="s">
        <v>52</v>
      </c>
      <c r="D54" s="13" t="s">
        <v>53</v>
      </c>
      <c r="E54" s="13" t="s">
        <v>54</v>
      </c>
      <c r="F54" s="13" t="s">
        <v>55</v>
      </c>
      <c r="G54" s="13" t="s">
        <v>56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51</v>
      </c>
      <c r="C61" s="13" t="s">
        <v>52</v>
      </c>
      <c r="D61" s="13" t="s">
        <v>53</v>
      </c>
      <c r="E61" s="13" t="s">
        <v>54</v>
      </c>
      <c r="F61" s="13" t="s">
        <v>55</v>
      </c>
      <c r="G61" s="13" t="s">
        <v>56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51</v>
      </c>
      <c r="C84" s="13" t="s">
        <v>52</v>
      </c>
      <c r="D84" s="13" t="s">
        <v>53</v>
      </c>
      <c r="E84" s="13" t="s">
        <v>54</v>
      </c>
      <c r="F84" s="13" t="s">
        <v>55</v>
      </c>
      <c r="G84" s="13" t="s">
        <v>56</v>
      </c>
    </row>
    <row r="85" spans="1:7" x14ac:dyDescent="0.25">
      <c r="A85" s="13" t="s">
        <v>108</v>
      </c>
      <c r="B85" s="13" t="s">
        <v>51</v>
      </c>
      <c r="C85" s="13" t="s">
        <v>52</v>
      </c>
      <c r="D85" s="13" t="s">
        <v>53</v>
      </c>
      <c r="E85" s="13" t="s">
        <v>54</v>
      </c>
      <c r="F85" s="13" t="s">
        <v>55</v>
      </c>
      <c r="G85" s="13" t="s">
        <v>56</v>
      </c>
    </row>
    <row r="86" spans="1:7" x14ac:dyDescent="0.25">
      <c r="A86" s="13" t="s">
        <v>109</v>
      </c>
      <c r="B86" s="13" t="s">
        <v>51</v>
      </c>
      <c r="C86" s="13" t="s">
        <v>52</v>
      </c>
      <c r="D86" s="13" t="s">
        <v>53</v>
      </c>
      <c r="E86" s="13" t="s">
        <v>54</v>
      </c>
      <c r="F86" s="13" t="s">
        <v>55</v>
      </c>
      <c r="G86" s="13" t="s">
        <v>56</v>
      </c>
    </row>
    <row r="87" spans="1:7" x14ac:dyDescent="0.25">
      <c r="A87" s="13" t="s">
        <v>110</v>
      </c>
      <c r="B87" s="13" t="s">
        <v>51</v>
      </c>
      <c r="C87" s="13" t="s">
        <v>52</v>
      </c>
      <c r="D87" s="13" t="s">
        <v>53</v>
      </c>
      <c r="E87" s="13" t="s">
        <v>54</v>
      </c>
      <c r="F87" s="13" t="s">
        <v>55</v>
      </c>
      <c r="G87" s="13" t="s">
        <v>56</v>
      </c>
    </row>
    <row r="88" spans="1:7" x14ac:dyDescent="0.25">
      <c r="A88" s="13" t="s">
        <v>111</v>
      </c>
      <c r="B88" s="13" t="s">
        <v>51</v>
      </c>
      <c r="C88" s="13" t="s">
        <v>52</v>
      </c>
      <c r="D88" s="13" t="s">
        <v>53</v>
      </c>
      <c r="E88" s="13" t="s">
        <v>54</v>
      </c>
      <c r="F88" s="13" t="s">
        <v>55</v>
      </c>
      <c r="G88" s="13" t="s">
        <v>56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51</v>
      </c>
      <c r="C127" s="13" t="s">
        <v>52</v>
      </c>
      <c r="D127" s="13" t="s">
        <v>53</v>
      </c>
      <c r="E127" s="13" t="s">
        <v>54</v>
      </c>
      <c r="F127" s="13" t="s">
        <v>55</v>
      </c>
      <c r="G127" s="13" t="s">
        <v>56</v>
      </c>
    </row>
    <row r="128" spans="1:7" x14ac:dyDescent="0.25">
      <c r="A128" s="13" t="s">
        <v>73</v>
      </c>
      <c r="B128" s="13" t="s">
        <v>51</v>
      </c>
      <c r="C128" s="13" t="s">
        <v>52</v>
      </c>
      <c r="D128" s="13" t="s">
        <v>53</v>
      </c>
      <c r="E128" s="13" t="s">
        <v>54</v>
      </c>
      <c r="F128" s="13" t="s">
        <v>55</v>
      </c>
      <c r="G128" s="13" t="s">
        <v>56</v>
      </c>
    </row>
    <row r="129" spans="1:7" x14ac:dyDescent="0.25">
      <c r="A129" s="13" t="s">
        <v>146</v>
      </c>
      <c r="B129" s="13" t="s">
        <v>51</v>
      </c>
      <c r="C129" s="13" t="s">
        <v>52</v>
      </c>
      <c r="D129" s="13" t="s">
        <v>53</v>
      </c>
      <c r="E129" s="13" t="s">
        <v>54</v>
      </c>
      <c r="F129" s="13" t="s">
        <v>55</v>
      </c>
      <c r="G129" s="13" t="s">
        <v>56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51</v>
      </c>
      <c r="C131" s="13" t="s">
        <v>52</v>
      </c>
      <c r="D131" s="13" t="s">
        <v>53</v>
      </c>
      <c r="E131" s="13" t="s">
        <v>54</v>
      </c>
      <c r="F131" s="13" t="s">
        <v>55</v>
      </c>
      <c r="G131" s="13" t="s">
        <v>56</v>
      </c>
    </row>
    <row r="132" spans="1:7" x14ac:dyDescent="0.25">
      <c r="A132" s="13" t="s">
        <v>149</v>
      </c>
      <c r="B132" s="13" t="s">
        <v>51</v>
      </c>
      <c r="C132" s="13" t="s">
        <v>52</v>
      </c>
      <c r="D132" s="13" t="s">
        <v>53</v>
      </c>
      <c r="E132" s="13" t="s">
        <v>54</v>
      </c>
      <c r="F132" s="13" t="s">
        <v>55</v>
      </c>
      <c r="G132" s="13" t="s">
        <v>56</v>
      </c>
    </row>
    <row r="133" spans="1:7" x14ac:dyDescent="0.25">
      <c r="A133" s="13" t="s">
        <v>150</v>
      </c>
      <c r="B133" s="13" t="s">
        <v>51</v>
      </c>
      <c r="C133" s="13" t="s">
        <v>52</v>
      </c>
      <c r="D133" s="13" t="s">
        <v>53</v>
      </c>
      <c r="E133" s="13" t="s">
        <v>54</v>
      </c>
      <c r="F133" s="13" t="s">
        <v>55</v>
      </c>
      <c r="G133" s="13" t="s">
        <v>56</v>
      </c>
    </row>
    <row r="134" spans="1:7" x14ac:dyDescent="0.25">
      <c r="A134" s="13" t="s">
        <v>151</v>
      </c>
      <c r="B134" s="13" t="s">
        <v>69</v>
      </c>
      <c r="C134" s="13" t="s">
        <v>70</v>
      </c>
      <c r="D134" s="13" t="s">
        <v>71</v>
      </c>
      <c r="E134" s="13" t="s">
        <v>72</v>
      </c>
      <c r="F134" s="13" t="s">
        <v>73</v>
      </c>
      <c r="G134" s="13" t="s">
        <v>74</v>
      </c>
    </row>
    <row r="135" spans="1:7" x14ac:dyDescent="0.25">
      <c r="A135" s="13" t="s">
        <v>152</v>
      </c>
      <c r="B135" s="13" t="s">
        <v>69</v>
      </c>
      <c r="C135" s="13" t="s">
        <v>70</v>
      </c>
      <c r="D135" s="13" t="s">
        <v>71</v>
      </c>
      <c r="E135" s="13" t="s">
        <v>72</v>
      </c>
      <c r="F135" s="13" t="s">
        <v>73</v>
      </c>
      <c r="G135" s="13" t="s">
        <v>74</v>
      </c>
    </row>
    <row r="136" spans="1:7" x14ac:dyDescent="0.25">
      <c r="A136" s="13" t="s">
        <v>153</v>
      </c>
      <c r="B136" s="13" t="s">
        <v>69</v>
      </c>
      <c r="C136" s="13" t="s">
        <v>70</v>
      </c>
      <c r="D136" s="13" t="s">
        <v>71</v>
      </c>
      <c r="E136" s="13" t="s">
        <v>72</v>
      </c>
      <c r="F136" s="13" t="s">
        <v>73</v>
      </c>
      <c r="G136" s="13" t="s">
        <v>74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69</v>
      </c>
      <c r="C152" s="13" t="s">
        <v>70</v>
      </c>
      <c r="D152" s="13" t="s">
        <v>71</v>
      </c>
      <c r="E152" s="13" t="s">
        <v>72</v>
      </c>
      <c r="F152" s="13" t="s">
        <v>73</v>
      </c>
      <c r="G152" s="13" t="s">
        <v>74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69</v>
      </c>
      <c r="C161" s="13" t="s">
        <v>70</v>
      </c>
      <c r="D161" s="13" t="s">
        <v>71</v>
      </c>
      <c r="E161" s="13" t="s">
        <v>72</v>
      </c>
      <c r="F161" s="13" t="s">
        <v>73</v>
      </c>
      <c r="G161" s="13" t="s">
        <v>74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51</v>
      </c>
      <c r="C176" s="13" t="s">
        <v>52</v>
      </c>
      <c r="D176" s="13" t="s">
        <v>53</v>
      </c>
      <c r="E176" s="13" t="s">
        <v>54</v>
      </c>
      <c r="F176" s="13" t="s">
        <v>55</v>
      </c>
      <c r="G176" s="13" t="s">
        <v>56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51</v>
      </c>
      <c r="C178" s="13" t="s">
        <v>52</v>
      </c>
      <c r="D178" s="13" t="s">
        <v>53</v>
      </c>
      <c r="E178" s="13" t="s">
        <v>54</v>
      </c>
      <c r="F178" s="13" t="s">
        <v>55</v>
      </c>
      <c r="G178" s="13" t="s">
        <v>56</v>
      </c>
    </row>
    <row r="179" spans="1:7" x14ac:dyDescent="0.25">
      <c r="A179" s="13" t="s">
        <v>196</v>
      </c>
      <c r="B179" s="13" t="s">
        <v>51</v>
      </c>
      <c r="C179" s="13" t="s">
        <v>52</v>
      </c>
      <c r="D179" s="13" t="s">
        <v>53</v>
      </c>
      <c r="E179" s="13" t="s">
        <v>54</v>
      </c>
      <c r="F179" s="13" t="s">
        <v>55</v>
      </c>
      <c r="G179" s="13" t="s">
        <v>56</v>
      </c>
    </row>
    <row r="180" spans="1:7" x14ac:dyDescent="0.25">
      <c r="A180" s="13" t="s">
        <v>197</v>
      </c>
      <c r="B180" s="13" t="s">
        <v>51</v>
      </c>
      <c r="C180" s="13" t="s">
        <v>52</v>
      </c>
      <c r="D180" s="13" t="s">
        <v>53</v>
      </c>
      <c r="E180" s="13" t="s">
        <v>54</v>
      </c>
      <c r="F180" s="13" t="s">
        <v>55</v>
      </c>
      <c r="G180" s="13" t="s">
        <v>56</v>
      </c>
    </row>
    <row r="181" spans="1:7" x14ac:dyDescent="0.25">
      <c r="A181" s="13" t="s">
        <v>198</v>
      </c>
      <c r="B181" s="13" t="s">
        <v>51</v>
      </c>
      <c r="C181" s="13" t="s">
        <v>52</v>
      </c>
      <c r="D181" s="13" t="s">
        <v>53</v>
      </c>
      <c r="E181" s="13" t="s">
        <v>54</v>
      </c>
      <c r="F181" s="13" t="s">
        <v>55</v>
      </c>
      <c r="G181" s="13" t="s">
        <v>56</v>
      </c>
    </row>
    <row r="182" spans="1:7" x14ac:dyDescent="0.25">
      <c r="A182" s="13" t="s">
        <v>199</v>
      </c>
      <c r="B182" s="13" t="s">
        <v>51</v>
      </c>
      <c r="C182" s="13" t="s">
        <v>52</v>
      </c>
      <c r="D182" s="13" t="s">
        <v>53</v>
      </c>
      <c r="E182" s="13" t="s">
        <v>54</v>
      </c>
      <c r="F182" s="13" t="s">
        <v>55</v>
      </c>
      <c r="G182" s="13" t="s">
        <v>56</v>
      </c>
    </row>
    <row r="183" spans="1:7" x14ac:dyDescent="0.25">
      <c r="A183" s="13" t="s">
        <v>200</v>
      </c>
      <c r="B183" s="13" t="s">
        <v>51</v>
      </c>
      <c r="C183" s="13" t="s">
        <v>52</v>
      </c>
      <c r="D183" s="13" t="s">
        <v>53</v>
      </c>
      <c r="E183" s="13" t="s">
        <v>54</v>
      </c>
      <c r="F183" s="13" t="s">
        <v>55</v>
      </c>
      <c r="G183" s="13" t="s">
        <v>56</v>
      </c>
    </row>
    <row r="184" spans="1:7" x14ac:dyDescent="0.25">
      <c r="A184" s="13" t="s">
        <v>201</v>
      </c>
      <c r="B184" s="13" t="s">
        <v>51</v>
      </c>
      <c r="C184" s="13" t="s">
        <v>52</v>
      </c>
      <c r="D184" s="13" t="s">
        <v>53</v>
      </c>
      <c r="E184" s="13" t="s">
        <v>54</v>
      </c>
      <c r="F184" s="13" t="s">
        <v>55</v>
      </c>
      <c r="G184" s="13" t="s">
        <v>56</v>
      </c>
    </row>
    <row r="185" spans="1:7" x14ac:dyDescent="0.25">
      <c r="A185" s="13" t="s">
        <v>202</v>
      </c>
      <c r="B185" s="13" t="s">
        <v>51</v>
      </c>
      <c r="C185" s="13" t="s">
        <v>52</v>
      </c>
      <c r="D185" s="13" t="s">
        <v>53</v>
      </c>
      <c r="E185" s="13" t="s">
        <v>54</v>
      </c>
      <c r="F185" s="13" t="s">
        <v>55</v>
      </c>
      <c r="G185" s="13" t="s">
        <v>56</v>
      </c>
    </row>
    <row r="186" spans="1:7" x14ac:dyDescent="0.25">
      <c r="A186" s="13" t="s">
        <v>203</v>
      </c>
      <c r="B186" s="13" t="s">
        <v>51</v>
      </c>
      <c r="C186" s="13" t="s">
        <v>52</v>
      </c>
      <c r="D186" s="13" t="s">
        <v>53</v>
      </c>
      <c r="E186" s="13" t="s">
        <v>54</v>
      </c>
      <c r="F186" s="13" t="s">
        <v>55</v>
      </c>
      <c r="G186" s="13" t="s">
        <v>56</v>
      </c>
    </row>
    <row r="187" spans="1:7" x14ac:dyDescent="0.25">
      <c r="A187" s="13" t="s">
        <v>204</v>
      </c>
      <c r="B187" s="13" t="s">
        <v>51</v>
      </c>
      <c r="C187" s="13" t="s">
        <v>52</v>
      </c>
      <c r="D187" s="13" t="s">
        <v>53</v>
      </c>
      <c r="E187" s="13" t="s">
        <v>54</v>
      </c>
      <c r="F187" s="13" t="s">
        <v>55</v>
      </c>
      <c r="G187" s="13" t="s">
        <v>56</v>
      </c>
    </row>
    <row r="188" spans="1:7" x14ac:dyDescent="0.25">
      <c r="A188" s="13" t="s">
        <v>205</v>
      </c>
      <c r="B188" s="13" t="s">
        <v>51</v>
      </c>
      <c r="C188" s="13" t="s">
        <v>52</v>
      </c>
      <c r="D188" s="13" t="s">
        <v>53</v>
      </c>
      <c r="E188" s="13" t="s">
        <v>54</v>
      </c>
      <c r="F188" s="13" t="s">
        <v>55</v>
      </c>
      <c r="G188" s="13" t="s">
        <v>56</v>
      </c>
    </row>
    <row r="189" spans="1:7" x14ac:dyDescent="0.25">
      <c r="A189" s="13" t="s">
        <v>206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207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71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69</v>
      </c>
      <c r="C235" s="13" t="s">
        <v>70</v>
      </c>
      <c r="D235" s="13" t="s">
        <v>71</v>
      </c>
      <c r="E235" s="13" t="s">
        <v>72</v>
      </c>
      <c r="F235" s="13" t="s">
        <v>73</v>
      </c>
      <c r="G235" s="13" t="s">
        <v>74</v>
      </c>
    </row>
    <row r="236" spans="1:7" x14ac:dyDescent="0.25">
      <c r="A236" s="13" t="s">
        <v>54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249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250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251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252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253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254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255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256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257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258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259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260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261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262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263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264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265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266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267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268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269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270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271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272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273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274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275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276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277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278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279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280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281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282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283</v>
      </c>
      <c r="B272" s="13" t="s">
        <v>69</v>
      </c>
      <c r="C272" s="13" t="s">
        <v>70</v>
      </c>
      <c r="D272" s="13" t="s">
        <v>71</v>
      </c>
      <c r="E272" s="13" t="s">
        <v>72</v>
      </c>
      <c r="F272" s="13" t="s">
        <v>73</v>
      </c>
      <c r="G272" s="13" t="s">
        <v>74</v>
      </c>
    </row>
    <row r="273" spans="1:7" x14ac:dyDescent="0.25">
      <c r="A273" s="13" t="s">
        <v>284</v>
      </c>
      <c r="B273" s="13" t="s">
        <v>69</v>
      </c>
      <c r="C273" s="13" t="s">
        <v>70</v>
      </c>
      <c r="D273" s="13" t="s">
        <v>71</v>
      </c>
      <c r="E273" s="13" t="s">
        <v>72</v>
      </c>
      <c r="F273" s="13" t="s">
        <v>73</v>
      </c>
      <c r="G273" s="13" t="s">
        <v>74</v>
      </c>
    </row>
    <row r="274" spans="1:7" x14ac:dyDescent="0.25">
      <c r="A274" s="13" t="s">
        <v>285</v>
      </c>
      <c r="B274" s="13" t="s">
        <v>69</v>
      </c>
      <c r="C274" s="13" t="s">
        <v>70</v>
      </c>
      <c r="D274" s="13" t="s">
        <v>71</v>
      </c>
      <c r="E274" s="13" t="s">
        <v>72</v>
      </c>
      <c r="F274" s="13" t="s">
        <v>73</v>
      </c>
      <c r="G274" s="13" t="s">
        <v>74</v>
      </c>
    </row>
    <row r="275" spans="1:7" x14ac:dyDescent="0.25">
      <c r="A275" s="13" t="s">
        <v>286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287</v>
      </c>
      <c r="B276" s="13" t="s">
        <v>69</v>
      </c>
      <c r="C276" s="13" t="s">
        <v>70</v>
      </c>
      <c r="D276" s="13" t="s">
        <v>71</v>
      </c>
      <c r="E276" s="13" t="s">
        <v>72</v>
      </c>
      <c r="F276" s="13" t="s">
        <v>73</v>
      </c>
      <c r="G276" s="13" t="s">
        <v>74</v>
      </c>
    </row>
    <row r="277" spans="1:7" x14ac:dyDescent="0.25">
      <c r="A277" s="13" t="s">
        <v>288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289</v>
      </c>
      <c r="B278" s="13" t="s">
        <v>69</v>
      </c>
      <c r="C278" s="13" t="s">
        <v>70</v>
      </c>
      <c r="D278" s="13" t="s">
        <v>71</v>
      </c>
      <c r="E278" s="13" t="s">
        <v>72</v>
      </c>
      <c r="F278" s="13" t="s">
        <v>73</v>
      </c>
      <c r="G278" s="13" t="s">
        <v>74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291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69</v>
      </c>
      <c r="C289" s="13" t="s">
        <v>70</v>
      </c>
      <c r="D289" s="13" t="s">
        <v>71</v>
      </c>
      <c r="E289" s="13" t="s">
        <v>72</v>
      </c>
      <c r="F289" s="13" t="s">
        <v>73</v>
      </c>
      <c r="G289" s="13" t="s">
        <v>74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325</v>
      </c>
      <c r="C354" s="13" t="s">
        <v>306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291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325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325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291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291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291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291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18</v>
      </c>
      <c r="C442" s="13" t="s">
        <v>291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18</v>
      </c>
      <c r="C472" s="13" t="s">
        <v>291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291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291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325</v>
      </c>
      <c r="C490" s="13" t="s">
        <v>306</v>
      </c>
      <c r="D490" s="13" t="s">
        <v>214</v>
      </c>
      <c r="E490" s="13" t="s">
        <v>250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325</v>
      </c>
      <c r="C491" s="13" t="s">
        <v>306</v>
      </c>
      <c r="D491" s="13" t="s">
        <v>214</v>
      </c>
      <c r="E491" s="13" t="s">
        <v>250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325</v>
      </c>
      <c r="C506" s="13" t="s">
        <v>306</v>
      </c>
      <c r="D506" s="13" t="s">
        <v>214</v>
      </c>
      <c r="E506" s="13" t="s">
        <v>250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325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325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251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251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252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252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251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251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251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251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251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251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251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251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561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561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561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561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561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252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561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561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252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252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561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252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519E65-FECD-4458-A915-D9F7106091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96D12D-1E7B-435F-B499-F2C98C7FC7F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BD01B56-3B4A-45F3-BC38-4DE2C1FB4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2022-10-05T13:45:33Z</dcterms:created>
  <dcterms:modified xsi:type="dcterms:W3CDTF">2023-02-22T09:24:39Z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