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<sst xmlns="http://schemas.openxmlformats.org/spreadsheetml/2006/main" count="6368" uniqueCount="929">
  <si>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</si>
  <si>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</si>
  <si>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</si>
  <si>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</si>
  <si>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</si>
  <si>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</si>
  <si>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</si>
  <si>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</si>
  <si>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064-01 to 064-99.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</si>
  <si>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</si>
  <si>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</si>
  <si>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</si>
  <si>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</si>
  <si>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</si>
  <si>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</si>
  <si>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</si>
  <si>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</si>
  <si>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</si>
  <si>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</si>
  <si>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</si>
  <si>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</si>
  <si>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</si>
  <si>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</si>
  <si>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</si>
  <si>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</si>
  <si>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</si>
  <si>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</si>
  <si>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</si>
  <si>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</si>
  <si>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</si>
  <si>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</si>
  <si>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</si>
  <si>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</si>
  <si>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</si>
  <si>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</si>
  <si>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</si>
  <si>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</si>
  <si>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</si>
  <si>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</si>
  <si>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</si>
  <si>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</si>
  <si>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</si>
  <si>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</si>
  <si>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</si>
  <si>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</si>
  <si>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</si>
  <si>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</si>
  <si>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</si>
  <si>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</si>
  <si>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</si>
  <si>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</si>
  <si>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</si>
  <si>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</si>
  <si>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</si>
  <si>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</si>
  <si>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</si>
  <si>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</si>
  <si>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</si>
  <si>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</si>
  <si>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</si>
  <si>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</si>
  <si>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</si>
  <si>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</si>
  <si>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</si>
  <si>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</si>
  <si>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</si>
  <si>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</si>
  <si>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</si>
  <si>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004</t>
  </si>
  <si>
    <t>304</t>
  </si>
  <si>
    <t>204</t>
  </si>
  <si>
    <t>244</t>
  </si>
  <si>
    <t>134</t>
  </si>
  <si>
    <t>104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</si>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</sst>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68</v>
      </c>
      <c r="C50" s="13" t="s">
        <v>69</v>
      </c>
      <c r="D50" s="13" t="s">
        <v>70</v>
      </c>
      <c r="E50" s="13" t="s">
        <v>71</v>
      </c>
      <c r="F50" s="13" t="s">
        <v>72</v>
      </c>
      <c r="G50" s="13" t="s">
        <v>73</v>
      </c>
    </row>
    <row r="51" spans="1:7" x14ac:dyDescent="0.25">
      <c r="A51" s="13" t="s">
        <v>74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72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152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153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154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162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163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164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165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166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167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168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171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172</v>
      </c>
      <c r="B155" s="13" t="s">
        <v>68</v>
      </c>
      <c r="C155" s="13" t="s">
        <v>69</v>
      </c>
      <c r="D155" s="13" t="s">
        <v>70</v>
      </c>
      <c r="E155" s="13" t="s">
        <v>71</v>
      </c>
      <c r="F155" s="13" t="s">
        <v>72</v>
      </c>
      <c r="G155" s="13" t="s">
        <v>73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70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22</v>
      </c>
      <c r="B235" s="13" t="s">
        <v>68</v>
      </c>
      <c r="C235" s="13" t="s">
        <v>69</v>
      </c>
      <c r="D235" s="13" t="s">
        <v>70</v>
      </c>
      <c r="E235" s="13" t="s">
        <v>71</v>
      </c>
      <c r="F235" s="13" t="s">
        <v>72</v>
      </c>
      <c r="G235" s="13" t="s">
        <v>73</v>
      </c>
    </row>
    <row r="236" spans="1:7" x14ac:dyDescent="0.25">
      <c r="A236" s="13" t="s">
        <v>54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71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249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250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251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252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68</v>
      </c>
      <c r="C243" s="13" t="s">
        <v>69</v>
      </c>
      <c r="D243" s="13" t="s">
        <v>70</v>
      </c>
      <c r="E243" s="13" t="s">
        <v>71</v>
      </c>
      <c r="F243" s="13" t="s">
        <v>72</v>
      </c>
      <c r="G243" s="13" t="s">
        <v>73</v>
      </c>
    </row>
    <row r="244" spans="1:7" x14ac:dyDescent="0.25">
      <c r="A244" s="13" t="s">
        <v>255</v>
      </c>
      <c r="B244" s="13" t="s">
        <v>68</v>
      </c>
      <c r="C244" s="13" t="s">
        <v>69</v>
      </c>
      <c r="D244" s="13" t="s">
        <v>70</v>
      </c>
      <c r="E244" s="13" t="s">
        <v>71</v>
      </c>
      <c r="F244" s="13" t="s">
        <v>72</v>
      </c>
      <c r="G244" s="13" t="s">
        <v>73</v>
      </c>
    </row>
    <row r="245" spans="1:7" x14ac:dyDescent="0.25">
      <c r="A245" s="13" t="s">
        <v>256</v>
      </c>
      <c r="B245" s="13" t="s">
        <v>68</v>
      </c>
      <c r="C245" s="13" t="s">
        <v>69</v>
      </c>
      <c r="D245" s="13" t="s">
        <v>70</v>
      </c>
      <c r="E245" s="13" t="s">
        <v>71</v>
      </c>
      <c r="F245" s="13" t="s">
        <v>72</v>
      </c>
      <c r="G245" s="13" t="s">
        <v>73</v>
      </c>
    </row>
    <row r="246" spans="1:7" x14ac:dyDescent="0.25">
      <c r="A246" s="13" t="s">
        <v>257</v>
      </c>
      <c r="B246" s="13" t="s">
        <v>68</v>
      </c>
      <c r="C246" s="13" t="s">
        <v>69</v>
      </c>
      <c r="D246" s="13" t="s">
        <v>70</v>
      </c>
      <c r="E246" s="13" t="s">
        <v>71</v>
      </c>
      <c r="F246" s="13" t="s">
        <v>72</v>
      </c>
      <c r="G246" s="13" t="s">
        <v>73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68</v>
      </c>
      <c r="C248" s="13" t="s">
        <v>69</v>
      </c>
      <c r="D248" s="13" t="s">
        <v>70</v>
      </c>
      <c r="E248" s="13" t="s">
        <v>71</v>
      </c>
      <c r="F248" s="13" t="s">
        <v>72</v>
      </c>
      <c r="G248" s="13" t="s">
        <v>73</v>
      </c>
    </row>
    <row r="249" spans="1:7" x14ac:dyDescent="0.25">
      <c r="A249" s="13" t="s">
        <v>260</v>
      </c>
      <c r="B249" s="13" t="s">
        <v>68</v>
      </c>
      <c r="C249" s="13" t="s">
        <v>69</v>
      </c>
      <c r="D249" s="13" t="s">
        <v>70</v>
      </c>
      <c r="E249" s="13" t="s">
        <v>71</v>
      </c>
      <c r="F249" s="13" t="s">
        <v>72</v>
      </c>
      <c r="G249" s="13" t="s">
        <v>73</v>
      </c>
    </row>
    <row r="250" spans="1:7" x14ac:dyDescent="0.25">
      <c r="A250" s="13" t="s">
        <v>261</v>
      </c>
      <c r="B250" s="13" t="s">
        <v>68</v>
      </c>
      <c r="C250" s="13" t="s">
        <v>69</v>
      </c>
      <c r="D250" s="13" t="s">
        <v>70</v>
      </c>
      <c r="E250" s="13" t="s">
        <v>71</v>
      </c>
      <c r="F250" s="13" t="s">
        <v>72</v>
      </c>
      <c r="G250" s="13" t="s">
        <v>73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68</v>
      </c>
      <c r="C253" s="13" t="s">
        <v>69</v>
      </c>
      <c r="D253" s="13" t="s">
        <v>70</v>
      </c>
      <c r="E253" s="13" t="s">
        <v>71</v>
      </c>
      <c r="F253" s="13" t="s">
        <v>72</v>
      </c>
      <c r="G253" s="13" t="s">
        <v>73</v>
      </c>
    </row>
    <row r="254" spans="1:7" x14ac:dyDescent="0.25">
      <c r="A254" s="13" t="s">
        <v>265</v>
      </c>
      <c r="B254" s="13" t="s">
        <v>68</v>
      </c>
      <c r="C254" s="13" t="s">
        <v>69</v>
      </c>
      <c r="D254" s="13" t="s">
        <v>70</v>
      </c>
      <c r="E254" s="13" t="s">
        <v>71</v>
      </c>
      <c r="F254" s="13" t="s">
        <v>72</v>
      </c>
      <c r="G254" s="13" t="s">
        <v>73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69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68</v>
      </c>
      <c r="C363" s="13" t="s">
        <v>69</v>
      </c>
      <c r="D363" s="13" t="s">
        <v>70</v>
      </c>
      <c r="E363" s="13" t="s">
        <v>71</v>
      </c>
      <c r="F363" s="13" t="s">
        <v>72</v>
      </c>
      <c r="G363" s="13" t="s">
        <v>73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68</v>
      </c>
      <c r="C398" s="13" t="s">
        <v>69</v>
      </c>
      <c r="D398" s="13" t="s">
        <v>70</v>
      </c>
      <c r="E398" s="13" t="s">
        <v>71</v>
      </c>
      <c r="F398" s="13" t="s">
        <v>72</v>
      </c>
      <c r="G398" s="13" t="s">
        <v>73</v>
      </c>
    </row>
    <row r="399" spans="1:7" x14ac:dyDescent="0.25">
      <c r="A399" s="13" t="s">
        <v>408</v>
      </c>
      <c r="B399" s="13" t="s">
        <v>68</v>
      </c>
      <c r="C399" s="13" t="s">
        <v>69</v>
      </c>
      <c r="D399" s="13" t="s">
        <v>70</v>
      </c>
      <c r="E399" s="13" t="s">
        <v>71</v>
      </c>
      <c r="F399" s="13" t="s">
        <v>72</v>
      </c>
      <c r="G399" s="13" t="s">
        <v>73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68</v>
      </c>
      <c r="C402" s="13" t="s">
        <v>69</v>
      </c>
      <c r="D402" s="13" t="s">
        <v>70</v>
      </c>
      <c r="E402" s="13" t="s">
        <v>71</v>
      </c>
      <c r="F402" s="13" t="s">
        <v>72</v>
      </c>
      <c r="G402" s="13" t="s">
        <v>73</v>
      </c>
    </row>
    <row r="403" spans="1:7" x14ac:dyDescent="0.25">
      <c r="A403" s="13" t="s">
        <v>412</v>
      </c>
      <c r="B403" s="13" t="s">
        <v>68</v>
      </c>
      <c r="C403" s="13" t="s">
        <v>69</v>
      </c>
      <c r="D403" s="13" t="s">
        <v>70</v>
      </c>
      <c r="E403" s="13" t="s">
        <v>71</v>
      </c>
      <c r="F403" s="13" t="s">
        <v>72</v>
      </c>
      <c r="G403" s="13" t="s">
        <v>73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68</v>
      </c>
      <c r="C414" s="13" t="s">
        <v>69</v>
      </c>
      <c r="D414" s="13" t="s">
        <v>70</v>
      </c>
      <c r="E414" s="13" t="s">
        <v>71</v>
      </c>
      <c r="F414" s="13" t="s">
        <v>72</v>
      </c>
      <c r="G414" s="13" t="s">
        <v>73</v>
      </c>
    </row>
    <row r="415" spans="1:7" x14ac:dyDescent="0.25">
      <c r="A415" s="13" t="s">
        <v>424</v>
      </c>
      <c r="B415" s="13" t="s">
        <v>68</v>
      </c>
      <c r="C415" s="13" t="s">
        <v>69</v>
      </c>
      <c r="D415" s="13" t="s">
        <v>70</v>
      </c>
      <c r="E415" s="13" t="s">
        <v>71</v>
      </c>
      <c r="F415" s="13" t="s">
        <v>72</v>
      </c>
      <c r="G415" s="13" t="s">
        <v>73</v>
      </c>
    </row>
    <row r="416" spans="1:7" x14ac:dyDescent="0.25">
      <c r="A416" s="13" t="s">
        <v>425</v>
      </c>
      <c r="B416" s="13" t="s">
        <v>68</v>
      </c>
      <c r="C416" s="13" t="s">
        <v>69</v>
      </c>
      <c r="D416" s="13" t="s">
        <v>70</v>
      </c>
      <c r="E416" s="13" t="s">
        <v>71</v>
      </c>
      <c r="F416" s="13" t="s">
        <v>72</v>
      </c>
      <c r="G416" s="13" t="s">
        <v>73</v>
      </c>
    </row>
    <row r="417" spans="1:7" x14ac:dyDescent="0.25">
      <c r="A417" s="13" t="s">
        <v>426</v>
      </c>
      <c r="B417" s="13" t="s">
        <v>68</v>
      </c>
      <c r="C417" s="13" t="s">
        <v>69</v>
      </c>
      <c r="D417" s="13" t="s">
        <v>70</v>
      </c>
      <c r="E417" s="13" t="s">
        <v>71</v>
      </c>
      <c r="F417" s="13" t="s">
        <v>72</v>
      </c>
      <c r="G417" s="13" t="s">
        <v>73</v>
      </c>
    </row>
    <row r="418" spans="1:7" x14ac:dyDescent="0.25">
      <c r="A418" s="13" t="s">
        <v>427</v>
      </c>
      <c r="B418" s="13" t="s">
        <v>68</v>
      </c>
      <c r="C418" s="13" t="s">
        <v>69</v>
      </c>
      <c r="D418" s="13" t="s">
        <v>70</v>
      </c>
      <c r="E418" s="13" t="s">
        <v>71</v>
      </c>
      <c r="F418" s="13" t="s">
        <v>72</v>
      </c>
      <c r="G418" s="13" t="s">
        <v>73</v>
      </c>
    </row>
    <row r="419" spans="1:7" x14ac:dyDescent="0.25">
      <c r="A419" s="13" t="s">
        <v>428</v>
      </c>
      <c r="B419" s="13" t="s">
        <v>68</v>
      </c>
      <c r="C419" s="13" t="s">
        <v>69</v>
      </c>
      <c r="D419" s="13" t="s">
        <v>70</v>
      </c>
      <c r="E419" s="13" t="s">
        <v>71</v>
      </c>
      <c r="F419" s="13" t="s">
        <v>72</v>
      </c>
      <c r="G419" s="13" t="s">
        <v>73</v>
      </c>
    </row>
    <row r="420" spans="1:7" x14ac:dyDescent="0.25">
      <c r="A420" s="13" t="s">
        <v>429</v>
      </c>
      <c r="B420" s="13" t="s">
        <v>68</v>
      </c>
      <c r="C420" s="13" t="s">
        <v>69</v>
      </c>
      <c r="D420" s="13" t="s">
        <v>70</v>
      </c>
      <c r="E420" s="13" t="s">
        <v>71</v>
      </c>
      <c r="F420" s="13" t="s">
        <v>72</v>
      </c>
      <c r="G420" s="13" t="s">
        <v>73</v>
      </c>
    </row>
    <row r="421" spans="1:7" x14ac:dyDescent="0.25">
      <c r="A421" s="13" t="s">
        <v>430</v>
      </c>
      <c r="B421" s="13" t="s">
        <v>68</v>
      </c>
      <c r="C421" s="13" t="s">
        <v>69</v>
      </c>
      <c r="D421" s="13" t="s">
        <v>70</v>
      </c>
      <c r="E421" s="13" t="s">
        <v>71</v>
      </c>
      <c r="F421" s="13" t="s">
        <v>72</v>
      </c>
      <c r="G421" s="13" t="s">
        <v>73</v>
      </c>
    </row>
    <row r="422" spans="1:7" x14ac:dyDescent="0.25">
      <c r="A422" s="13" t="s">
        <v>431</v>
      </c>
      <c r="B422" s="13" t="s">
        <v>68</v>
      </c>
      <c r="C422" s="13" t="s">
        <v>69</v>
      </c>
      <c r="D422" s="13" t="s">
        <v>70</v>
      </c>
      <c r="E422" s="13" t="s">
        <v>71</v>
      </c>
      <c r="F422" s="13" t="s">
        <v>72</v>
      </c>
      <c r="G422" s="13" t="s">
        <v>73</v>
      </c>
    </row>
    <row r="423" spans="1:7" x14ac:dyDescent="0.25">
      <c r="A423" s="13" t="s">
        <v>432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433</v>
      </c>
      <c r="B424" s="13" t="s">
        <v>68</v>
      </c>
      <c r="C424" s="13" t="s">
        <v>69</v>
      </c>
      <c r="D424" s="13" t="s">
        <v>70</v>
      </c>
      <c r="E424" s="13" t="s">
        <v>71</v>
      </c>
      <c r="F424" s="13" t="s">
        <v>72</v>
      </c>
      <c r="G424" s="13" t="s">
        <v>73</v>
      </c>
    </row>
    <row r="425" spans="1:7" x14ac:dyDescent="0.25">
      <c r="A425" s="13" t="s">
        <v>434</v>
      </c>
      <c r="B425" s="13" t="s">
        <v>68</v>
      </c>
      <c r="C425" s="13" t="s">
        <v>69</v>
      </c>
      <c r="D425" s="13" t="s">
        <v>70</v>
      </c>
      <c r="E425" s="13" t="s">
        <v>71</v>
      </c>
      <c r="F425" s="13" t="s">
        <v>72</v>
      </c>
      <c r="G425" s="13" t="s">
        <v>73</v>
      </c>
    </row>
    <row r="426" spans="1:7" x14ac:dyDescent="0.25">
      <c r="A426" s="13" t="s">
        <v>435</v>
      </c>
      <c r="B426" s="13" t="s">
        <v>68</v>
      </c>
      <c r="C426" s="13" t="s">
        <v>69</v>
      </c>
      <c r="D426" s="13" t="s">
        <v>70</v>
      </c>
      <c r="E426" s="13" t="s">
        <v>71</v>
      </c>
      <c r="F426" s="13" t="s">
        <v>72</v>
      </c>
      <c r="G426" s="13" t="s">
        <v>73</v>
      </c>
    </row>
    <row r="427" spans="1:7" x14ac:dyDescent="0.25">
      <c r="A427" s="13" t="s">
        <v>436</v>
      </c>
      <c r="B427" s="13" t="s">
        <v>68</v>
      </c>
      <c r="C427" s="13" t="s">
        <v>69</v>
      </c>
      <c r="D427" s="13" t="s">
        <v>70</v>
      </c>
      <c r="E427" s="13" t="s">
        <v>71</v>
      </c>
      <c r="F427" s="13" t="s">
        <v>72</v>
      </c>
      <c r="G427" s="13" t="s">
        <v>73</v>
      </c>
    </row>
    <row r="428" spans="1:7" x14ac:dyDescent="0.25">
      <c r="A428" s="13" t="s">
        <v>437</v>
      </c>
      <c r="B428" s="13" t="s">
        <v>68</v>
      </c>
      <c r="C428" s="13" t="s">
        <v>69</v>
      </c>
      <c r="D428" s="13" t="s">
        <v>70</v>
      </c>
      <c r="E428" s="13" t="s">
        <v>71</v>
      </c>
      <c r="F428" s="13" t="s">
        <v>72</v>
      </c>
      <c r="G428" s="13" t="s">
        <v>73</v>
      </c>
    </row>
    <row r="429" spans="1:7" x14ac:dyDescent="0.25">
      <c r="A429" s="13" t="s">
        <v>438</v>
      </c>
      <c r="B429" s="13" t="s">
        <v>68</v>
      </c>
      <c r="C429" s="13" t="s">
        <v>69</v>
      </c>
      <c r="D429" s="13" t="s">
        <v>70</v>
      </c>
      <c r="E429" s="13" t="s">
        <v>71</v>
      </c>
      <c r="F429" s="13" t="s">
        <v>72</v>
      </c>
      <c r="G429" s="13" t="s">
        <v>73</v>
      </c>
    </row>
    <row r="430" spans="1:7" x14ac:dyDescent="0.25">
      <c r="A430" s="13" t="s">
        <v>439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440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441</v>
      </c>
      <c r="B432" s="13" t="s">
        <v>68</v>
      </c>
      <c r="C432" s="13" t="s">
        <v>69</v>
      </c>
      <c r="D432" s="13" t="s">
        <v>70</v>
      </c>
      <c r="E432" s="13" t="s">
        <v>71</v>
      </c>
      <c r="F432" s="13" t="s">
        <v>72</v>
      </c>
      <c r="G432" s="13" t="s">
        <v>73</v>
      </c>
    </row>
    <row r="433" spans="1:7" x14ac:dyDescent="0.25">
      <c r="A433" s="13" t="s">
        <v>442</v>
      </c>
      <c r="B433" s="13" t="s">
        <v>68</v>
      </c>
      <c r="C433" s="13" t="s">
        <v>69</v>
      </c>
      <c r="D433" s="13" t="s">
        <v>70</v>
      </c>
      <c r="E433" s="13" t="s">
        <v>71</v>
      </c>
      <c r="F433" s="13" t="s">
        <v>72</v>
      </c>
      <c r="G433" s="13" t="s">
        <v>73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68</v>
      </c>
      <c r="C437" s="13" t="s">
        <v>69</v>
      </c>
      <c r="D437" s="13" t="s">
        <v>70</v>
      </c>
      <c r="E437" s="13" t="s">
        <v>71</v>
      </c>
      <c r="F437" s="13" t="s">
        <v>72</v>
      </c>
      <c r="G437" s="13" t="s">
        <v>73</v>
      </c>
    </row>
    <row r="438" spans="1:7" x14ac:dyDescent="0.25">
      <c r="A438" s="13" t="s">
        <v>447</v>
      </c>
      <c r="B438" s="13" t="s">
        <v>68</v>
      </c>
      <c r="C438" s="13" t="s">
        <v>69</v>
      </c>
      <c r="D438" s="13" t="s">
        <v>70</v>
      </c>
      <c r="E438" s="13" t="s">
        <v>71</v>
      </c>
      <c r="F438" s="13" t="s">
        <v>72</v>
      </c>
      <c r="G438" s="13" t="s">
        <v>73</v>
      </c>
    </row>
    <row r="439" spans="1:7" x14ac:dyDescent="0.25">
      <c r="A439" s="13" t="s">
        <v>448</v>
      </c>
      <c r="B439" s="13" t="s">
        <v>68</v>
      </c>
      <c r="C439" s="13" t="s">
        <v>69</v>
      </c>
      <c r="D439" s="13" t="s">
        <v>70</v>
      </c>
      <c r="E439" s="13" t="s">
        <v>71</v>
      </c>
      <c r="F439" s="13" t="s">
        <v>72</v>
      </c>
      <c r="G439" s="13" t="s">
        <v>73</v>
      </c>
    </row>
    <row r="440" spans="1:7" x14ac:dyDescent="0.25">
      <c r="A440" s="13" t="s">
        <v>449</v>
      </c>
      <c r="B440" s="13" t="s">
        <v>68</v>
      </c>
      <c r="C440" s="13" t="s">
        <v>69</v>
      </c>
      <c r="D440" s="13" t="s">
        <v>70</v>
      </c>
      <c r="E440" s="13" t="s">
        <v>71</v>
      </c>
      <c r="F440" s="13" t="s">
        <v>72</v>
      </c>
      <c r="G440" s="13" t="s">
        <v>73</v>
      </c>
    </row>
    <row r="441" spans="1:7" x14ac:dyDescent="0.25">
      <c r="A441" s="13" t="s">
        <v>450</v>
      </c>
      <c r="B441" s="13" t="s">
        <v>68</v>
      </c>
      <c r="C441" s="13" t="s">
        <v>69</v>
      </c>
      <c r="D441" s="13" t="s">
        <v>70</v>
      </c>
      <c r="E441" s="13" t="s">
        <v>71</v>
      </c>
      <c r="F441" s="13" t="s">
        <v>72</v>
      </c>
      <c r="G441" s="13" t="s">
        <v>73</v>
      </c>
    </row>
    <row r="442" spans="1:7" x14ac:dyDescent="0.25">
      <c r="A442" s="13" t="s">
        <v>451</v>
      </c>
      <c r="B442" s="13" t="s">
        <v>68</v>
      </c>
      <c r="C442" s="13" t="s">
        <v>69</v>
      </c>
      <c r="D442" s="13" t="s">
        <v>70</v>
      </c>
      <c r="E442" s="13" t="s">
        <v>71</v>
      </c>
      <c r="F442" s="13" t="s">
        <v>72</v>
      </c>
      <c r="G442" s="13" t="s">
        <v>73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68</v>
      </c>
      <c r="C464" s="13" t="s">
        <v>69</v>
      </c>
      <c r="D464" s="13" t="s">
        <v>70</v>
      </c>
      <c r="E464" s="13" t="s">
        <v>71</v>
      </c>
      <c r="F464" s="13" t="s">
        <v>72</v>
      </c>
      <c r="G464" s="13" t="s">
        <v>73</v>
      </c>
    </row>
    <row r="465" spans="1:7" x14ac:dyDescent="0.25">
      <c r="A465" s="13" t="s">
        <v>474</v>
      </c>
      <c r="B465" s="13" t="s">
        <v>68</v>
      </c>
      <c r="C465" s="13" t="s">
        <v>69</v>
      </c>
      <c r="D465" s="13" t="s">
        <v>70</v>
      </c>
      <c r="E465" s="13" t="s">
        <v>71</v>
      </c>
      <c r="F465" s="13" t="s">
        <v>72</v>
      </c>
      <c r="G465" s="13" t="s">
        <v>73</v>
      </c>
    </row>
    <row r="466" spans="1:7" x14ac:dyDescent="0.25">
      <c r="A466" s="13" t="s">
        <v>475</v>
      </c>
      <c r="B466" s="13" t="s">
        <v>68</v>
      </c>
      <c r="C466" s="13" t="s">
        <v>69</v>
      </c>
      <c r="D466" s="13" t="s">
        <v>70</v>
      </c>
      <c r="E466" s="13" t="s">
        <v>71</v>
      </c>
      <c r="F466" s="13" t="s">
        <v>72</v>
      </c>
      <c r="G466" s="13" t="s">
        <v>73</v>
      </c>
    </row>
    <row r="467" spans="1:7" x14ac:dyDescent="0.25">
      <c r="A467" s="13" t="s">
        <v>476</v>
      </c>
      <c r="B467" s="13" t="s">
        <v>68</v>
      </c>
      <c r="C467" s="13" t="s">
        <v>69</v>
      </c>
      <c r="D467" s="13" t="s">
        <v>70</v>
      </c>
      <c r="E467" s="13" t="s">
        <v>71</v>
      </c>
      <c r="F467" s="13" t="s">
        <v>72</v>
      </c>
      <c r="G467" s="13" t="s">
        <v>73</v>
      </c>
    </row>
    <row r="468" spans="1:7" x14ac:dyDescent="0.25">
      <c r="A468" s="13" t="s">
        <v>477</v>
      </c>
      <c r="B468" s="13" t="s">
        <v>68</v>
      </c>
      <c r="C468" s="13" t="s">
        <v>69</v>
      </c>
      <c r="D468" s="13" t="s">
        <v>70</v>
      </c>
      <c r="E468" s="13" t="s">
        <v>71</v>
      </c>
      <c r="F468" s="13" t="s">
        <v>72</v>
      </c>
      <c r="G468" s="13" t="s">
        <v>73</v>
      </c>
    </row>
    <row r="469" spans="1:7" x14ac:dyDescent="0.25">
      <c r="A469" s="13" t="s">
        <v>478</v>
      </c>
      <c r="B469" s="13" t="s">
        <v>68</v>
      </c>
      <c r="C469" s="13" t="s">
        <v>69</v>
      </c>
      <c r="D469" s="13" t="s">
        <v>70</v>
      </c>
      <c r="E469" s="13" t="s">
        <v>71</v>
      </c>
      <c r="F469" s="13" t="s">
        <v>72</v>
      </c>
      <c r="G469" s="13" t="s">
        <v>73</v>
      </c>
    </row>
    <row r="470" spans="1:7" x14ac:dyDescent="0.25">
      <c r="A470" s="13" t="s">
        <v>479</v>
      </c>
      <c r="B470" s="13" t="s">
        <v>68</v>
      </c>
      <c r="C470" s="13" t="s">
        <v>69</v>
      </c>
      <c r="D470" s="13" t="s">
        <v>70</v>
      </c>
      <c r="E470" s="13" t="s">
        <v>71</v>
      </c>
      <c r="F470" s="13" t="s">
        <v>72</v>
      </c>
      <c r="G470" s="13" t="s">
        <v>73</v>
      </c>
    </row>
    <row r="471" spans="1:7" x14ac:dyDescent="0.25">
      <c r="A471" s="13" t="s">
        <v>480</v>
      </c>
      <c r="B471" s="13" t="s">
        <v>68</v>
      </c>
      <c r="C471" s="13" t="s">
        <v>69</v>
      </c>
      <c r="D471" s="13" t="s">
        <v>70</v>
      </c>
      <c r="E471" s="13" t="s">
        <v>71</v>
      </c>
      <c r="F471" s="13" t="s">
        <v>72</v>
      </c>
      <c r="G471" s="13" t="s">
        <v>73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68</v>
      </c>
      <c r="C476" s="13" t="s">
        <v>69</v>
      </c>
      <c r="D476" s="13" t="s">
        <v>70</v>
      </c>
      <c r="E476" s="13" t="s">
        <v>71</v>
      </c>
      <c r="F476" s="13" t="s">
        <v>72</v>
      </c>
      <c r="G476" s="13" t="s">
        <v>73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F7F578-8280-47AC-BFEA-85D7A7172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3B82D6-B125-4B99-82BF-1F5E1EB65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B4201-DF16-4FB4-9DEE-C1834A30F36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2022-10-05T13:45:35Z</dcterms:created>
  <dcterms:modified xsi:type="dcterms:W3CDTF">2023-02-22T09:24:39Z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