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<sst xmlns="http://schemas.openxmlformats.org/spreadsheetml/2006/main" count="6368" uniqueCount="929">
  <si>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</si>
  <si>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</si>
  <si>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</si>
  <si>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</si>
  <si>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</si>
  <si>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</si>
  <si>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</si>
  <si>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</si>
  <si>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072-01 to 072-99.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</si>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</sst>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DE78C88-D643-40E6-89AF-E916C651F1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026A37-712F-43C6-8B25-640C0C172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07299F-B533-4EB8-A688-B74A69D349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2022-10-05T13:45:50Z</dcterms:created>
  <dcterms:modified xsi:type="dcterms:W3CDTF">2023-02-22T09:24:43Z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