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<sst xmlns="http://schemas.openxmlformats.org/spreadsheetml/2006/main" count="6368" uniqueCount="929">
  <si>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</si>
  <si>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</si>
  <si>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</si>
  <si>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</si>
  <si>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</si>
  <si>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</si>
  <si>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</si>
  <si>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</si>
  <si>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073-01 to 073-99.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</si>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</sst>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B276DA5-32F9-42C5-B994-A5A216BE2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74D86-EA1E-42A2-8742-EE3A098BA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1F17B-FB98-440C-8395-06987C470F2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2022-10-05T13:45:52Z</dcterms:created>
  <dcterms:modified xsi:type="dcterms:W3CDTF">2023-02-22T09:24:43Z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