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7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<sst xmlns="http://schemas.openxmlformats.org/spreadsheetml/2006/main" count="6368" uniqueCount="929">
  <si>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</si>
  <si>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</si>
  <si>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</si>
  <si>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075-01 to 075-99.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</si>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</sst>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0" workbookViewId="0">
      <selection activeCell="A941" sqref="A94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66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69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70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71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64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157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158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159</v>
      </c>
      <c r="B147" s="13" t="s">
        <v>60</v>
      </c>
      <c r="C147" s="13" t="s">
        <v>61</v>
      </c>
      <c r="D147" s="13" t="s">
        <v>62</v>
      </c>
      <c r="E147" s="13" t="s">
        <v>63</v>
      </c>
      <c r="F147" s="13" t="s">
        <v>64</v>
      </c>
      <c r="G147" s="13" t="s">
        <v>65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171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62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60</v>
      </c>
      <c r="C232" s="13" t="s">
        <v>61</v>
      </c>
      <c r="D232" s="13" t="s">
        <v>62</v>
      </c>
      <c r="E232" s="13" t="s">
        <v>63</v>
      </c>
      <c r="F232" s="13" t="s">
        <v>64</v>
      </c>
      <c r="G232" s="13" t="s">
        <v>65</v>
      </c>
    </row>
    <row r="233" spans="1:7" x14ac:dyDescent="0.25">
      <c r="A233" s="13" t="s">
        <v>242</v>
      </c>
      <c r="B233" s="13" t="s">
        <v>60</v>
      </c>
      <c r="C233" s="13" t="s">
        <v>61</v>
      </c>
      <c r="D233" s="13" t="s">
        <v>62</v>
      </c>
      <c r="E233" s="13" t="s">
        <v>63</v>
      </c>
      <c r="F233" s="13" t="s">
        <v>64</v>
      </c>
      <c r="G233" s="13" t="s">
        <v>65</v>
      </c>
    </row>
    <row r="234" spans="1:7" x14ac:dyDescent="0.25">
      <c r="A234" s="13" t="s">
        <v>243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17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28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60</v>
      </c>
      <c r="C238" s="13" t="s">
        <v>61</v>
      </c>
      <c r="D238" s="13" t="s">
        <v>62</v>
      </c>
      <c r="E238" s="13" t="s">
        <v>63</v>
      </c>
      <c r="F238" s="13" t="s">
        <v>64</v>
      </c>
      <c r="G238" s="13" t="s">
        <v>65</v>
      </c>
    </row>
    <row r="239" spans="1:7" x14ac:dyDescent="0.25">
      <c r="A239" s="13" t="s">
        <v>245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246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247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248</v>
      </c>
      <c r="B242" s="13" t="s">
        <v>60</v>
      </c>
      <c r="C242" s="13" t="s">
        <v>61</v>
      </c>
      <c r="D242" s="13" t="s">
        <v>62</v>
      </c>
      <c r="E242" s="13" t="s">
        <v>63</v>
      </c>
      <c r="F242" s="13" t="s">
        <v>64</v>
      </c>
      <c r="G242" s="13" t="s">
        <v>65</v>
      </c>
    </row>
    <row r="243" spans="1:7" x14ac:dyDescent="0.25">
      <c r="A243" s="13" t="s">
        <v>249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250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251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252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255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256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257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258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259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260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261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262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263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269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270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271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272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273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274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275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276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277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278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279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280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281</v>
      </c>
      <c r="B275" s="13" t="s">
        <v>60</v>
      </c>
      <c r="C275" s="13" t="s">
        <v>61</v>
      </c>
      <c r="D275" s="13" t="s">
        <v>62</v>
      </c>
      <c r="E275" s="13" t="s">
        <v>63</v>
      </c>
      <c r="F275" s="13" t="s">
        <v>64</v>
      </c>
      <c r="G275" s="13" t="s">
        <v>65</v>
      </c>
    </row>
    <row r="276" spans="1:7" x14ac:dyDescent="0.25">
      <c r="A276" s="13" t="s">
        <v>282</v>
      </c>
      <c r="B276" s="13" t="s">
        <v>60</v>
      </c>
      <c r="C276" s="13" t="s">
        <v>61</v>
      </c>
      <c r="D276" s="13" t="s">
        <v>62</v>
      </c>
      <c r="E276" s="13" t="s">
        <v>63</v>
      </c>
      <c r="F276" s="13" t="s">
        <v>64</v>
      </c>
      <c r="G276" s="13" t="s">
        <v>65</v>
      </c>
    </row>
    <row r="277" spans="1:7" x14ac:dyDescent="0.25">
      <c r="A277" s="13" t="s">
        <v>283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284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285</v>
      </c>
      <c r="B279" s="13" t="s">
        <v>60</v>
      </c>
      <c r="C279" s="13" t="s">
        <v>61</v>
      </c>
      <c r="D279" s="13" t="s">
        <v>62</v>
      </c>
      <c r="E279" s="13" t="s">
        <v>63</v>
      </c>
      <c r="F279" s="13" t="s">
        <v>64</v>
      </c>
      <c r="G279" s="13" t="s">
        <v>65</v>
      </c>
    </row>
    <row r="280" spans="1:7" x14ac:dyDescent="0.25">
      <c r="A280" s="13" t="s">
        <v>286</v>
      </c>
      <c r="B280" s="13" t="s">
        <v>60</v>
      </c>
      <c r="C280" s="13" t="s">
        <v>61</v>
      </c>
      <c r="D280" s="13" t="s">
        <v>62</v>
      </c>
      <c r="E280" s="13" t="s">
        <v>63</v>
      </c>
      <c r="F280" s="13" t="s">
        <v>64</v>
      </c>
      <c r="G280" s="13" t="s">
        <v>65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290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291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292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295</v>
      </c>
      <c r="B288" s="13" t="s">
        <v>60</v>
      </c>
      <c r="C288" s="13" t="s">
        <v>61</v>
      </c>
      <c r="D288" s="13" t="s">
        <v>62</v>
      </c>
      <c r="E288" s="13" t="s">
        <v>63</v>
      </c>
      <c r="F288" s="13" t="s">
        <v>64</v>
      </c>
      <c r="G288" s="13" t="s">
        <v>65</v>
      </c>
    </row>
    <row r="289" spans="1:7" x14ac:dyDescent="0.25">
      <c r="A289" s="13" t="s">
        <v>296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61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368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369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370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395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396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397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398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399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400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401</v>
      </c>
      <c r="B397" s="13" t="s">
        <v>60</v>
      </c>
      <c r="C397" s="13" t="s">
        <v>61</v>
      </c>
      <c r="D397" s="13" t="s">
        <v>62</v>
      </c>
      <c r="E397" s="13" t="s">
        <v>63</v>
      </c>
      <c r="F397" s="13" t="s">
        <v>64</v>
      </c>
      <c r="G397" s="13" t="s">
        <v>65</v>
      </c>
    </row>
    <row r="398" spans="1:7" x14ac:dyDescent="0.25">
      <c r="A398" s="13" t="s">
        <v>402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403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404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405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406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407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408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409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416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419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420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421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422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423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424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425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426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427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428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429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430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431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432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433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434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435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436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437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438</v>
      </c>
      <c r="B434" s="13" t="s">
        <v>60</v>
      </c>
      <c r="C434" s="13" t="s">
        <v>61</v>
      </c>
      <c r="D434" s="13" t="s">
        <v>62</v>
      </c>
      <c r="E434" s="13" t="s">
        <v>63</v>
      </c>
      <c r="F434" s="13" t="s">
        <v>64</v>
      </c>
      <c r="G434" s="13" t="s">
        <v>65</v>
      </c>
    </row>
    <row r="435" spans="1:7" x14ac:dyDescent="0.25">
      <c r="A435" s="13" t="s">
        <v>439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440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441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442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443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444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445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446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447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456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60</v>
      </c>
      <c r="C454" s="13" t="s">
        <v>61</v>
      </c>
      <c r="D454" s="13" t="s">
        <v>62</v>
      </c>
      <c r="E454" s="13" t="s">
        <v>63</v>
      </c>
      <c r="F454" s="13" t="s">
        <v>64</v>
      </c>
      <c r="G454" s="13" t="s">
        <v>65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469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470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471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472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473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474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475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476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477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478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479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480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481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482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483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484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321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321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321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321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321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321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321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321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321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321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A5C20D-D359-435E-9D72-361DC55483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7A7349-D110-45CA-A465-AEF3051091C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86898A1-C4AB-4BB3-8979-AE119DFAB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2022-10-05T13:45:56Z</dcterms:created>
  <dcterms:modified xsi:type="dcterms:W3CDTF">2023-02-22T09:24:44Z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2022-10-05T20:13:22Z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2dddf1b1-1130-4498-a4ed-bc12d2020047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