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<sst xmlns="http://schemas.openxmlformats.org/spreadsheetml/2006/main" count="6368" uniqueCount="929">
  <si>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</si>
  <si>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</si>
  <si>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</si>
  <si>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</si>
  <si>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</si>
  <si>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</si>
  <si>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</si>
  <si>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</si>
  <si>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076-01 to 076-99.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</si>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</sst>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4785C1-DDEA-4E4E-98C3-7D9B59DBC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921DBA-0A42-421E-8147-FC4C3F0E5ED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B6D0023-6378-429A-BED0-3586B7AFB9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2022-10-05T13:45:58Z</dcterms:created>
  <dcterms:modified xsi:type="dcterms:W3CDTF">2023-02-22T09:24:45Z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