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<sst xmlns="http://schemas.openxmlformats.org/spreadsheetml/2006/main" count="6368" uniqueCount="929">
  <si>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</si>
  <si>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</si>
  <si>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</si>
  <si>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</si>
  <si>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</si>
  <si>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</si>
  <si>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</si>
  <si>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</si>
  <si>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079-01 to 079-99.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</si>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</sst>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1502E1-0B89-48CC-97EB-643678F8F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5329F-7C2C-477A-8A09-D3732D28813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3288593-2915-4D26-8909-1FCE0AF577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2022-10-05T13:46:04Z</dcterms:created>
  <dcterms:modified xsi:type="dcterms:W3CDTF">2023-02-22T09:24:46Z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