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<sst xmlns="http://schemas.openxmlformats.org/spreadsheetml/2006/main" count="6368" uniqueCount="929">
  <si>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</si>
  <si>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</si>
  <si>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</si>
  <si>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</si>
  <si>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</si>
  <si>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</si>
  <si>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</si>
  <si>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</si>
  <si>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083-01 to 083-99.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</si>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</sst>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05198E-1AA8-46A3-A6A9-276C87861A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9C78C2-816B-4F6C-AA27-A32780227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C71E27-39DC-436A-9333-3A01A5E189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2022-10-05T13:46:12Z</dcterms:created>
  <dcterms:modified xsi:type="dcterms:W3CDTF">2023-02-22T09:24:48Z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