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<sst xmlns="http://schemas.openxmlformats.org/spreadsheetml/2006/main" count="6368" uniqueCount="929">
  <si>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</si>
  <si>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</si>
  <si>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</si>
  <si>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</si>
  <si>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</si>
  <si>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</si>
  <si>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</si>
  <si>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</si>
  <si>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085-01 to 085-99.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</si>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</sst>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66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64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62</v>
      </c>
      <c r="C253" s="13" t="s">
        <v>63</v>
      </c>
      <c r="D253" s="13" t="s">
        <v>64</v>
      </c>
      <c r="E253" s="13" t="s">
        <v>65</v>
      </c>
      <c r="F253" s="13" t="s">
        <v>66</v>
      </c>
      <c r="G253" s="13" t="s">
        <v>67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62</v>
      </c>
      <c r="C259" s="13" t="s">
        <v>63</v>
      </c>
      <c r="D259" s="13" t="s">
        <v>64</v>
      </c>
      <c r="E259" s="13" t="s">
        <v>65</v>
      </c>
      <c r="F259" s="13" t="s">
        <v>66</v>
      </c>
      <c r="G259" s="13" t="s">
        <v>67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62</v>
      </c>
      <c r="C286" s="13" t="s">
        <v>63</v>
      </c>
      <c r="D286" s="13" t="s">
        <v>64</v>
      </c>
      <c r="E286" s="13" t="s">
        <v>65</v>
      </c>
      <c r="F286" s="13" t="s">
        <v>66</v>
      </c>
      <c r="G286" s="13" t="s">
        <v>67</v>
      </c>
    </row>
    <row r="287" spans="1:7" x14ac:dyDescent="0.25">
      <c r="A287" s="13" t="s">
        <v>298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299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300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301</v>
      </c>
      <c r="B290" s="13" t="s">
        <v>62</v>
      </c>
      <c r="C290" s="13" t="s">
        <v>63</v>
      </c>
      <c r="D290" s="13" t="s">
        <v>64</v>
      </c>
      <c r="E290" s="13" t="s">
        <v>65</v>
      </c>
      <c r="F290" s="13" t="s">
        <v>66</v>
      </c>
      <c r="G290" s="13" t="s">
        <v>67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18</v>
      </c>
      <c r="C297" s="13" t="s">
        <v>303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62</v>
      </c>
      <c r="C300" s="13" t="s">
        <v>63</v>
      </c>
      <c r="D300" s="13" t="s">
        <v>64</v>
      </c>
      <c r="E300" s="13" t="s">
        <v>65</v>
      </c>
      <c r="F300" s="13" t="s">
        <v>66</v>
      </c>
      <c r="G300" s="13" t="s">
        <v>67</v>
      </c>
    </row>
    <row r="301" spans="1:7" x14ac:dyDescent="0.25">
      <c r="A301" s="13" t="s">
        <v>309</v>
      </c>
      <c r="B301" s="13" t="s">
        <v>62</v>
      </c>
      <c r="C301" s="13" t="s">
        <v>63</v>
      </c>
      <c r="D301" s="13" t="s">
        <v>64</v>
      </c>
      <c r="E301" s="13" t="s">
        <v>65</v>
      </c>
      <c r="F301" s="13" t="s">
        <v>66</v>
      </c>
      <c r="G301" s="13" t="s">
        <v>67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331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331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331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331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62</v>
      </c>
      <c r="C423" s="13" t="s">
        <v>63</v>
      </c>
      <c r="D423" s="13" t="s">
        <v>64</v>
      </c>
      <c r="E423" s="13" t="s">
        <v>65</v>
      </c>
      <c r="F423" s="13" t="s">
        <v>66</v>
      </c>
      <c r="G423" s="13" t="s">
        <v>67</v>
      </c>
    </row>
    <row r="424" spans="1:7" x14ac:dyDescent="0.25">
      <c r="A424" s="13" t="s">
        <v>433</v>
      </c>
      <c r="B424" s="13" t="s">
        <v>62</v>
      </c>
      <c r="C424" s="13" t="s">
        <v>63</v>
      </c>
      <c r="D424" s="13" t="s">
        <v>64</v>
      </c>
      <c r="E424" s="13" t="s">
        <v>65</v>
      </c>
      <c r="F424" s="13" t="s">
        <v>66</v>
      </c>
      <c r="G424" s="13" t="s">
        <v>67</v>
      </c>
    </row>
    <row r="425" spans="1:7" x14ac:dyDescent="0.25">
      <c r="A425" s="13" t="s">
        <v>434</v>
      </c>
      <c r="B425" s="13" t="s">
        <v>62</v>
      </c>
      <c r="C425" s="13" t="s">
        <v>63</v>
      </c>
      <c r="D425" s="13" t="s">
        <v>64</v>
      </c>
      <c r="E425" s="13" t="s">
        <v>65</v>
      </c>
      <c r="F425" s="13" t="s">
        <v>66</v>
      </c>
      <c r="G425" s="13" t="s">
        <v>67</v>
      </c>
    </row>
    <row r="426" spans="1:7" x14ac:dyDescent="0.25">
      <c r="A426" s="13" t="s">
        <v>435</v>
      </c>
      <c r="B426" s="13" t="s">
        <v>62</v>
      </c>
      <c r="C426" s="13" t="s">
        <v>63</v>
      </c>
      <c r="D426" s="13" t="s">
        <v>64</v>
      </c>
      <c r="E426" s="13" t="s">
        <v>65</v>
      </c>
      <c r="F426" s="13" t="s">
        <v>66</v>
      </c>
      <c r="G426" s="13" t="s">
        <v>67</v>
      </c>
    </row>
    <row r="427" spans="1:7" x14ac:dyDescent="0.25">
      <c r="A427" s="13" t="s">
        <v>436</v>
      </c>
      <c r="B427" s="13" t="s">
        <v>62</v>
      </c>
      <c r="C427" s="13" t="s">
        <v>63</v>
      </c>
      <c r="D427" s="13" t="s">
        <v>64</v>
      </c>
      <c r="E427" s="13" t="s">
        <v>65</v>
      </c>
      <c r="F427" s="13" t="s">
        <v>66</v>
      </c>
      <c r="G427" s="13" t="s">
        <v>67</v>
      </c>
    </row>
    <row r="428" spans="1:7" x14ac:dyDescent="0.25">
      <c r="A428" s="13" t="s">
        <v>437</v>
      </c>
      <c r="B428" s="13" t="s">
        <v>62</v>
      </c>
      <c r="C428" s="13" t="s">
        <v>63</v>
      </c>
      <c r="D428" s="13" t="s">
        <v>64</v>
      </c>
      <c r="E428" s="13" t="s">
        <v>65</v>
      </c>
      <c r="F428" s="13" t="s">
        <v>66</v>
      </c>
      <c r="G428" s="13" t="s">
        <v>67</v>
      </c>
    </row>
    <row r="429" spans="1:7" x14ac:dyDescent="0.25">
      <c r="A429" s="13" t="s">
        <v>438</v>
      </c>
      <c r="B429" s="13" t="s">
        <v>62</v>
      </c>
      <c r="C429" s="13" t="s">
        <v>63</v>
      </c>
      <c r="D429" s="13" t="s">
        <v>64</v>
      </c>
      <c r="E429" s="13" t="s">
        <v>65</v>
      </c>
      <c r="F429" s="13" t="s">
        <v>66</v>
      </c>
      <c r="G429" s="13" t="s">
        <v>67</v>
      </c>
    </row>
    <row r="430" spans="1:7" x14ac:dyDescent="0.25">
      <c r="A430" s="13" t="s">
        <v>439</v>
      </c>
      <c r="B430" s="13" t="s">
        <v>62</v>
      </c>
      <c r="C430" s="13" t="s">
        <v>63</v>
      </c>
      <c r="D430" s="13" t="s">
        <v>64</v>
      </c>
      <c r="E430" s="13" t="s">
        <v>65</v>
      </c>
      <c r="F430" s="13" t="s">
        <v>66</v>
      </c>
      <c r="G430" s="13" t="s">
        <v>67</v>
      </c>
    </row>
    <row r="431" spans="1:7" x14ac:dyDescent="0.25">
      <c r="A431" s="13" t="s">
        <v>440</v>
      </c>
      <c r="B431" s="13" t="s">
        <v>62</v>
      </c>
      <c r="C431" s="13" t="s">
        <v>63</v>
      </c>
      <c r="D431" s="13" t="s">
        <v>64</v>
      </c>
      <c r="E431" s="13" t="s">
        <v>65</v>
      </c>
      <c r="F431" s="13" t="s">
        <v>66</v>
      </c>
      <c r="G431" s="13" t="s">
        <v>67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18</v>
      </c>
      <c r="C447" s="13" t="s">
        <v>303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18</v>
      </c>
      <c r="C458" s="13" t="s">
        <v>303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303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18</v>
      </c>
      <c r="C481" s="13" t="s">
        <v>303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331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331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331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331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331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331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331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D167F3-E673-449C-8992-AC0ABCD2CDC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DF7E89D-63F8-4EE0-950F-4A1D7E74B7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275857-85AC-486B-A1E5-DB4D747865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2022-10-05T13:46:15Z</dcterms:created>
  <dcterms:modified xsi:type="dcterms:W3CDTF">2023-02-22T09:24:49Z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