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<sst xmlns="http://schemas.openxmlformats.org/spreadsheetml/2006/main" count="6368" uniqueCount="929">
  <si>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</si>
  <si>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</si>
  <si>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</si>
  <si>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</si>
  <si>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</si>
  <si>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</si>
  <si>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</si>
  <si>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</si>
  <si>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088-01 to 088-99.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</si>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</sst>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64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29</v>
      </c>
      <c r="C114" s="13" t="s">
        <v>30</v>
      </c>
      <c r="D114" s="13" t="s">
        <v>31</v>
      </c>
      <c r="E114" s="13" t="s">
        <v>32</v>
      </c>
      <c r="F114" s="13" t="s">
        <v>33</v>
      </c>
      <c r="G114" s="13" t="s">
        <v>34</v>
      </c>
    </row>
    <row r="115" spans="1:7" x14ac:dyDescent="0.25">
      <c r="A115" s="13" t="s">
        <v>135</v>
      </c>
      <c r="B115" s="13" t="s">
        <v>29</v>
      </c>
      <c r="C115" s="13" t="s">
        <v>30</v>
      </c>
      <c r="D115" s="13" t="s">
        <v>31</v>
      </c>
      <c r="E115" s="13" t="s">
        <v>32</v>
      </c>
      <c r="F115" s="13" t="s">
        <v>33</v>
      </c>
      <c r="G115" s="13" t="s">
        <v>34</v>
      </c>
    </row>
    <row r="116" spans="1:7" x14ac:dyDescent="0.25">
      <c r="A116" s="13" t="s">
        <v>136</v>
      </c>
      <c r="B116" s="13" t="s">
        <v>29</v>
      </c>
      <c r="C116" s="13" t="s">
        <v>30</v>
      </c>
      <c r="D116" s="13" t="s">
        <v>31</v>
      </c>
      <c r="E116" s="13" t="s">
        <v>32</v>
      </c>
      <c r="F116" s="13" t="s">
        <v>33</v>
      </c>
      <c r="G116" s="13" t="s">
        <v>34</v>
      </c>
    </row>
    <row r="117" spans="1:7" x14ac:dyDescent="0.25">
      <c r="A117" s="13" t="s">
        <v>137</v>
      </c>
      <c r="B117" s="13" t="s">
        <v>29</v>
      </c>
      <c r="C117" s="13" t="s">
        <v>30</v>
      </c>
      <c r="D117" s="13" t="s">
        <v>31</v>
      </c>
      <c r="E117" s="13" t="s">
        <v>32</v>
      </c>
      <c r="F117" s="13" t="s">
        <v>33</v>
      </c>
      <c r="G117" s="13" t="s">
        <v>34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61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29</v>
      </c>
      <c r="C142" s="13" t="s">
        <v>30</v>
      </c>
      <c r="D142" s="13" t="s">
        <v>31</v>
      </c>
      <c r="E142" s="13" t="s">
        <v>32</v>
      </c>
      <c r="F142" s="13" t="s">
        <v>33</v>
      </c>
      <c r="G142" s="13" t="s">
        <v>34</v>
      </c>
    </row>
    <row r="143" spans="1:7" x14ac:dyDescent="0.25">
      <c r="A143" s="13" t="s">
        <v>160</v>
      </c>
      <c r="B143" s="13" t="s">
        <v>29</v>
      </c>
      <c r="C143" s="13" t="s">
        <v>30</v>
      </c>
      <c r="D143" s="13" t="s">
        <v>31</v>
      </c>
      <c r="E143" s="13" t="s">
        <v>32</v>
      </c>
      <c r="F143" s="13" t="s">
        <v>33</v>
      </c>
      <c r="G143" s="13" t="s">
        <v>34</v>
      </c>
    </row>
    <row r="144" spans="1:7" x14ac:dyDescent="0.25">
      <c r="A144" s="13" t="s">
        <v>161</v>
      </c>
      <c r="B144" s="13" t="s">
        <v>57</v>
      </c>
      <c r="C144" s="13" t="s">
        <v>58</v>
      </c>
      <c r="D144" s="13" t="s">
        <v>59</v>
      </c>
      <c r="E144" s="13" t="s">
        <v>60</v>
      </c>
      <c r="F144" s="13" t="s">
        <v>61</v>
      </c>
      <c r="G144" s="13" t="s">
        <v>62</v>
      </c>
    </row>
    <row r="145" spans="1:7" x14ac:dyDescent="0.25">
      <c r="A145" s="13" t="s">
        <v>162</v>
      </c>
      <c r="B145" s="13" t="s">
        <v>57</v>
      </c>
      <c r="C145" s="13" t="s">
        <v>58</v>
      </c>
      <c r="D145" s="13" t="s">
        <v>59</v>
      </c>
      <c r="E145" s="13" t="s">
        <v>60</v>
      </c>
      <c r="F145" s="13" t="s">
        <v>61</v>
      </c>
      <c r="G145" s="13" t="s">
        <v>62</v>
      </c>
    </row>
    <row r="146" spans="1:7" x14ac:dyDescent="0.25">
      <c r="A146" s="13" t="s">
        <v>163</v>
      </c>
      <c r="B146" s="13" t="s">
        <v>57</v>
      </c>
      <c r="C146" s="13" t="s">
        <v>58</v>
      </c>
      <c r="D146" s="13" t="s">
        <v>59</v>
      </c>
      <c r="E146" s="13" t="s">
        <v>60</v>
      </c>
      <c r="F146" s="13" t="s">
        <v>61</v>
      </c>
      <c r="G146" s="13" t="s">
        <v>62</v>
      </c>
    </row>
    <row r="147" spans="1:7" x14ac:dyDescent="0.25">
      <c r="A147" s="13" t="s">
        <v>164</v>
      </c>
      <c r="B147" s="13" t="s">
        <v>29</v>
      </c>
      <c r="C147" s="13" t="s">
        <v>30</v>
      </c>
      <c r="D147" s="13" t="s">
        <v>31</v>
      </c>
      <c r="E147" s="13" t="s">
        <v>32</v>
      </c>
      <c r="F147" s="13" t="s">
        <v>33</v>
      </c>
      <c r="G147" s="13" t="s">
        <v>34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29</v>
      </c>
      <c r="C155" s="13" t="s">
        <v>30</v>
      </c>
      <c r="D155" s="13" t="s">
        <v>31</v>
      </c>
      <c r="E155" s="13" t="s">
        <v>32</v>
      </c>
      <c r="F155" s="13" t="s">
        <v>33</v>
      </c>
      <c r="G155" s="13" t="s">
        <v>34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29</v>
      </c>
      <c r="C158" s="13" t="s">
        <v>30</v>
      </c>
      <c r="D158" s="13" t="s">
        <v>31</v>
      </c>
      <c r="E158" s="13" t="s">
        <v>32</v>
      </c>
      <c r="F158" s="13" t="s">
        <v>33</v>
      </c>
      <c r="G158" s="13" t="s">
        <v>34</v>
      </c>
    </row>
    <row r="159" spans="1:7" x14ac:dyDescent="0.25">
      <c r="A159" s="13" t="s">
        <v>176</v>
      </c>
      <c r="B159" s="13" t="s">
        <v>29</v>
      </c>
      <c r="C159" s="13" t="s">
        <v>30</v>
      </c>
      <c r="D159" s="13" t="s">
        <v>31</v>
      </c>
      <c r="E159" s="13" t="s">
        <v>32</v>
      </c>
      <c r="F159" s="13" t="s">
        <v>33</v>
      </c>
      <c r="G159" s="13" t="s">
        <v>34</v>
      </c>
    </row>
    <row r="160" spans="1:7" x14ac:dyDescent="0.25">
      <c r="A160" s="13" t="s">
        <v>177</v>
      </c>
      <c r="B160" s="13" t="s">
        <v>29</v>
      </c>
      <c r="C160" s="13" t="s">
        <v>30</v>
      </c>
      <c r="D160" s="13" t="s">
        <v>31</v>
      </c>
      <c r="E160" s="13" t="s">
        <v>32</v>
      </c>
      <c r="F160" s="13" t="s">
        <v>33</v>
      </c>
      <c r="G160" s="13" t="s">
        <v>34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29</v>
      </c>
      <c r="C162" s="13" t="s">
        <v>30</v>
      </c>
      <c r="D162" s="13" t="s">
        <v>31</v>
      </c>
      <c r="E162" s="13" t="s">
        <v>32</v>
      </c>
      <c r="F162" s="13" t="s">
        <v>33</v>
      </c>
      <c r="G162" s="13" t="s">
        <v>34</v>
      </c>
    </row>
    <row r="163" spans="1:7" x14ac:dyDescent="0.25">
      <c r="A163" s="13" t="s">
        <v>180</v>
      </c>
      <c r="B163" s="13" t="s">
        <v>29</v>
      </c>
      <c r="C163" s="13" t="s">
        <v>30</v>
      </c>
      <c r="D163" s="13" t="s">
        <v>31</v>
      </c>
      <c r="E163" s="13" t="s">
        <v>32</v>
      </c>
      <c r="F163" s="13" t="s">
        <v>33</v>
      </c>
      <c r="G163" s="13" t="s">
        <v>34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29</v>
      </c>
      <c r="C171" s="13" t="s">
        <v>30</v>
      </c>
      <c r="D171" s="13" t="s">
        <v>31</v>
      </c>
      <c r="E171" s="13" t="s">
        <v>32</v>
      </c>
      <c r="F171" s="13" t="s">
        <v>33</v>
      </c>
      <c r="G171" s="13" t="s">
        <v>34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59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29</v>
      </c>
      <c r="C210" s="13" t="s">
        <v>30</v>
      </c>
      <c r="D210" s="13" t="s">
        <v>31</v>
      </c>
      <c r="E210" s="13" t="s">
        <v>32</v>
      </c>
      <c r="F210" s="13" t="s">
        <v>33</v>
      </c>
      <c r="G210" s="13" t="s">
        <v>34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29</v>
      </c>
      <c r="C222" s="13" t="s">
        <v>30</v>
      </c>
      <c r="D222" s="13" t="s">
        <v>31</v>
      </c>
      <c r="E222" s="13" t="s">
        <v>32</v>
      </c>
      <c r="F222" s="13" t="s">
        <v>33</v>
      </c>
      <c r="G222" s="13" t="s">
        <v>34</v>
      </c>
    </row>
    <row r="223" spans="1:7" x14ac:dyDescent="0.25">
      <c r="A223" s="13" t="s">
        <v>237</v>
      </c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</row>
    <row r="224" spans="1:7" x14ac:dyDescent="0.25">
      <c r="A224" s="13" t="s">
        <v>238</v>
      </c>
      <c r="B224" s="13" t="s">
        <v>29</v>
      </c>
      <c r="C224" s="13" t="s">
        <v>30</v>
      </c>
      <c r="D224" s="13" t="s">
        <v>31</v>
      </c>
      <c r="E224" s="13" t="s">
        <v>32</v>
      </c>
      <c r="F224" s="13" t="s">
        <v>33</v>
      </c>
      <c r="G224" s="13" t="s">
        <v>34</v>
      </c>
    </row>
    <row r="225" spans="1:7" x14ac:dyDescent="0.25">
      <c r="A225" s="13" t="s">
        <v>239</v>
      </c>
      <c r="B225" s="13" t="s">
        <v>29</v>
      </c>
      <c r="C225" s="13" t="s">
        <v>30</v>
      </c>
      <c r="D225" s="13" t="s">
        <v>31</v>
      </c>
      <c r="E225" s="13" t="s">
        <v>32</v>
      </c>
      <c r="F225" s="13" t="s">
        <v>33</v>
      </c>
      <c r="G225" s="13" t="s">
        <v>34</v>
      </c>
    </row>
    <row r="226" spans="1:7" x14ac:dyDescent="0.25">
      <c r="A226" s="13" t="s">
        <v>240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241</v>
      </c>
      <c r="B227" s="13" t="s">
        <v>57</v>
      </c>
      <c r="C227" s="13" t="s">
        <v>58</v>
      </c>
      <c r="D227" s="13" t="s">
        <v>59</v>
      </c>
      <c r="E227" s="13" t="s">
        <v>60</v>
      </c>
      <c r="F227" s="13" t="s">
        <v>61</v>
      </c>
      <c r="G227" s="13" t="s">
        <v>62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29</v>
      </c>
      <c r="C231" s="13" t="s">
        <v>30</v>
      </c>
      <c r="D231" s="13" t="s">
        <v>31</v>
      </c>
      <c r="E231" s="13" t="s">
        <v>32</v>
      </c>
      <c r="F231" s="13" t="s">
        <v>33</v>
      </c>
      <c r="G231" s="13" t="s">
        <v>34</v>
      </c>
    </row>
    <row r="232" spans="1:7" x14ac:dyDescent="0.25">
      <c r="A232" s="13" t="s">
        <v>246</v>
      </c>
      <c r="B232" s="13" t="s">
        <v>29</v>
      </c>
      <c r="C232" s="13" t="s">
        <v>30</v>
      </c>
      <c r="D232" s="13" t="s">
        <v>31</v>
      </c>
      <c r="E232" s="13" t="s">
        <v>32</v>
      </c>
      <c r="F232" s="13" t="s">
        <v>33</v>
      </c>
      <c r="G232" s="13" t="s">
        <v>34</v>
      </c>
    </row>
    <row r="233" spans="1:7" x14ac:dyDescent="0.25">
      <c r="A233" s="13" t="s">
        <v>247</v>
      </c>
      <c r="B233" s="13" t="s">
        <v>57</v>
      </c>
      <c r="C233" s="13" t="s">
        <v>58</v>
      </c>
      <c r="D233" s="13" t="s">
        <v>59</v>
      </c>
      <c r="E233" s="13" t="s">
        <v>60</v>
      </c>
      <c r="F233" s="13" t="s">
        <v>61</v>
      </c>
      <c r="G233" s="13" t="s">
        <v>62</v>
      </c>
    </row>
    <row r="234" spans="1:7" x14ac:dyDescent="0.25">
      <c r="A234" s="13" t="s">
        <v>248</v>
      </c>
      <c r="B234" s="13" t="s">
        <v>57</v>
      </c>
      <c r="C234" s="13" t="s">
        <v>58</v>
      </c>
      <c r="D234" s="13" t="s">
        <v>59</v>
      </c>
      <c r="E234" s="13" t="s">
        <v>60</v>
      </c>
      <c r="F234" s="13" t="s">
        <v>61</v>
      </c>
      <c r="G234" s="13" t="s">
        <v>62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32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57</v>
      </c>
      <c r="C238" s="13" t="s">
        <v>58</v>
      </c>
      <c r="D238" s="13" t="s">
        <v>59</v>
      </c>
      <c r="E238" s="13" t="s">
        <v>60</v>
      </c>
      <c r="F238" s="13" t="s">
        <v>61</v>
      </c>
      <c r="G238" s="13" t="s">
        <v>62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57</v>
      </c>
      <c r="C242" s="13" t="s">
        <v>58</v>
      </c>
      <c r="D242" s="13" t="s">
        <v>59</v>
      </c>
      <c r="E242" s="13" t="s">
        <v>60</v>
      </c>
      <c r="F242" s="13" t="s">
        <v>61</v>
      </c>
      <c r="G242" s="13" t="s">
        <v>62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29</v>
      </c>
      <c r="C247" s="13" t="s">
        <v>30</v>
      </c>
      <c r="D247" s="13" t="s">
        <v>31</v>
      </c>
      <c r="E247" s="13" t="s">
        <v>32</v>
      </c>
      <c r="F247" s="13" t="s">
        <v>33</v>
      </c>
      <c r="G247" s="13" t="s">
        <v>34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57</v>
      </c>
      <c r="C253" s="13" t="s">
        <v>58</v>
      </c>
      <c r="D253" s="13" t="s">
        <v>59</v>
      </c>
      <c r="E253" s="13" t="s">
        <v>60</v>
      </c>
      <c r="F253" s="13" t="s">
        <v>61</v>
      </c>
      <c r="G253" s="13" t="s">
        <v>62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57</v>
      </c>
      <c r="C255" s="13" t="s">
        <v>58</v>
      </c>
      <c r="D255" s="13" t="s">
        <v>59</v>
      </c>
      <c r="E255" s="13" t="s">
        <v>60</v>
      </c>
      <c r="F255" s="13" t="s">
        <v>61</v>
      </c>
      <c r="G255" s="13" t="s">
        <v>62</v>
      </c>
    </row>
    <row r="256" spans="1:7" x14ac:dyDescent="0.25">
      <c r="A256" s="13" t="s">
        <v>267</v>
      </c>
      <c r="B256" s="13" t="s">
        <v>57</v>
      </c>
      <c r="C256" s="13" t="s">
        <v>58</v>
      </c>
      <c r="D256" s="13" t="s">
        <v>59</v>
      </c>
      <c r="E256" s="13" t="s">
        <v>60</v>
      </c>
      <c r="F256" s="13" t="s">
        <v>61</v>
      </c>
      <c r="G256" s="13" t="s">
        <v>62</v>
      </c>
    </row>
    <row r="257" spans="1:7" x14ac:dyDescent="0.25">
      <c r="A257" s="13" t="s">
        <v>268</v>
      </c>
      <c r="B257" s="13" t="s">
        <v>57</v>
      </c>
      <c r="C257" s="13" t="s">
        <v>58</v>
      </c>
      <c r="D257" s="13" t="s">
        <v>59</v>
      </c>
      <c r="E257" s="13" t="s">
        <v>60</v>
      </c>
      <c r="F257" s="13" t="s">
        <v>61</v>
      </c>
      <c r="G257" s="13" t="s">
        <v>62</v>
      </c>
    </row>
    <row r="258" spans="1:7" x14ac:dyDescent="0.25">
      <c r="A258" s="13" t="s">
        <v>269</v>
      </c>
      <c r="B258" s="13" t="s">
        <v>57</v>
      </c>
      <c r="C258" s="13" t="s">
        <v>58</v>
      </c>
      <c r="D258" s="13" t="s">
        <v>59</v>
      </c>
      <c r="E258" s="13" t="s">
        <v>60</v>
      </c>
      <c r="F258" s="13" t="s">
        <v>61</v>
      </c>
      <c r="G258" s="13" t="s">
        <v>62</v>
      </c>
    </row>
    <row r="259" spans="1:7" x14ac:dyDescent="0.25">
      <c r="A259" s="13" t="s">
        <v>270</v>
      </c>
      <c r="B259" s="13" t="s">
        <v>57</v>
      </c>
      <c r="C259" s="13" t="s">
        <v>58</v>
      </c>
      <c r="D259" s="13" t="s">
        <v>59</v>
      </c>
      <c r="E259" s="13" t="s">
        <v>60</v>
      </c>
      <c r="F259" s="13" t="s">
        <v>61</v>
      </c>
      <c r="G259" s="13" t="s">
        <v>62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57</v>
      </c>
      <c r="C270" s="13" t="s">
        <v>58</v>
      </c>
      <c r="D270" s="13" t="s">
        <v>59</v>
      </c>
      <c r="E270" s="13" t="s">
        <v>60</v>
      </c>
      <c r="F270" s="13" t="s">
        <v>61</v>
      </c>
      <c r="G270" s="13" t="s">
        <v>62</v>
      </c>
    </row>
    <row r="271" spans="1:7" x14ac:dyDescent="0.25">
      <c r="A271" s="13" t="s">
        <v>282</v>
      </c>
      <c r="B271" s="13" t="s">
        <v>57</v>
      </c>
      <c r="C271" s="13" t="s">
        <v>58</v>
      </c>
      <c r="D271" s="13" t="s">
        <v>59</v>
      </c>
      <c r="E271" s="13" t="s">
        <v>60</v>
      </c>
      <c r="F271" s="13" t="s">
        <v>61</v>
      </c>
      <c r="G271" s="13" t="s">
        <v>62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295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296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297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291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291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291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291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291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291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291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291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373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326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291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57</v>
      </c>
      <c r="C423" s="13" t="s">
        <v>58</v>
      </c>
      <c r="D423" s="13" t="s">
        <v>59</v>
      </c>
      <c r="E423" s="13" t="s">
        <v>60</v>
      </c>
      <c r="F423" s="13" t="s">
        <v>61</v>
      </c>
      <c r="G423" s="13" t="s">
        <v>62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57</v>
      </c>
      <c r="C428" s="13" t="s">
        <v>58</v>
      </c>
      <c r="D428" s="13" t="s">
        <v>59</v>
      </c>
      <c r="E428" s="13" t="s">
        <v>60</v>
      </c>
      <c r="F428" s="13" t="s">
        <v>61</v>
      </c>
      <c r="G428" s="13" t="s">
        <v>62</v>
      </c>
    </row>
    <row r="429" spans="1:7" x14ac:dyDescent="0.25">
      <c r="A429" s="13" t="s">
        <v>438</v>
      </c>
      <c r="B429" s="13" t="s">
        <v>57</v>
      </c>
      <c r="C429" s="13" t="s">
        <v>58</v>
      </c>
      <c r="D429" s="13" t="s">
        <v>59</v>
      </c>
      <c r="E429" s="13" t="s">
        <v>60</v>
      </c>
      <c r="F429" s="13" t="s">
        <v>61</v>
      </c>
      <c r="G429" s="13" t="s">
        <v>62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291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291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291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291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291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291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291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291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291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326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75D4618-651D-48B6-996C-BA5FE9F5E2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82D7A-A8A2-4B8B-87F0-DB0B3EBDD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FC9D99-B7DF-480B-A89F-A8B04EF49A1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2022-10-05T13:46:21Z</dcterms:created>
  <dcterms:modified xsi:type="dcterms:W3CDTF">2023-02-22T09:24:50Z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