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<sst xmlns="http://schemas.openxmlformats.org/spreadsheetml/2006/main" count="6368" uniqueCount="929">
  <si>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</si>
  <si>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</si>
  <si>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</si>
  <si>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</si>
  <si>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</si>
  <si>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</si>
  <si>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</si>
  <si>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</si>
  <si>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104-01 to 104-99.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</si>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</sst>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E8D8464-04A8-418C-8509-CE0EB9B940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1A28F-9C76-40CD-8ED6-8383F8810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D72EE-07C2-424B-91BE-9169B3200F0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2022-10-05T13:46:34Z</dcterms:created>
  <dcterms:modified xsi:type="dcterms:W3CDTF">2023-02-22T09:24:53Z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