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<sst xmlns="http://schemas.openxmlformats.org/spreadsheetml/2006/main" count="6368" uniqueCount="929">
  <si>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</si>
  <si>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</si>
  <si>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</si>
  <si>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</si>
  <si>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</si>
  <si>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</si>
  <si>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</si>
  <si>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</si>
  <si>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108-01 to 108-99.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</si>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</sst>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66</v>
      </c>
      <c r="C288" s="13" t="s">
        <v>67</v>
      </c>
      <c r="D288" s="13" t="s">
        <v>68</v>
      </c>
      <c r="E288" s="13" t="s">
        <v>69</v>
      </c>
      <c r="F288" s="13" t="s">
        <v>70</v>
      </c>
      <c r="G288" s="13" t="s">
        <v>71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D1DE65-9757-460F-AC69-87DA2E462A4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3E9146-8875-46E7-8610-01825D359C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E8AB7-D5A3-4B39-B622-4461C95E5F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2022-10-05T13:46:43Z</dcterms:created>
  <dcterms:modified xsi:type="dcterms:W3CDTF">2023-02-22T09:24:55Z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